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G-072F-all flow" sheetId="1" r:id="rId1"/>
    <sheet name="SDG-072F-stormflow clipped" sheetId="2" r:id="rId2"/>
    <sheet name="Rain" sheetId="3" r:id="rId3"/>
    <sheet name="Hydrograph(w storms)" sheetId="4" r:id="rId4"/>
    <sheet name="Hydrograph(stormflow clipped)" sheetId="5" r:id="rId5"/>
    <sheet name="SDG-072FPivotTable-Avg" sheetId="6" r:id="rId6"/>
    <sheet name="SDG-072FPivotTable-Avg7day" sheetId="7" r:id="rId7"/>
  </sheets>
  <calcPr calcId="124519" fullCalcOnLoad="1"/>
</workbook>
</file>

<file path=xl/sharedStrings.xml><?xml version="1.0" encoding="utf-8"?>
<sst xmlns="http://schemas.openxmlformats.org/spreadsheetml/2006/main" count="15631" uniqueCount="25">
  <si>
    <t>Flow compound weir (gpm)</t>
  </si>
  <si>
    <t>Baseflow (gpm)</t>
  </si>
  <si>
    <t>Quickflow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</si>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</sst>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SDG-072F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'SDG-072F-all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'SDG-072F-all flow'!$B2:$B7777</c:f>
              <c:numCache>
                <c:formatCode>General</c:formatCode>
                <c:ptCount val="7776"/>
                <c:pt idx="0">
                  <c:v>0.141</c:v>
                </c:pt>
                <c:pt idx="1">
                  <c:v>0.141</c:v>
                </c:pt>
                <c:pt idx="2">
                  <c:v>0.242</c:v>
                </c:pt>
                <c:pt idx="3">
                  <c:v>0.187</c:v>
                </c:pt>
                <c:pt idx="4">
                  <c:v>0.187</c:v>
                </c:pt>
                <c:pt idx="5">
                  <c:v>0.141</c:v>
                </c:pt>
                <c:pt idx="6">
                  <c:v>0.141</c:v>
                </c:pt>
                <c:pt idx="7">
                  <c:v>0.141</c:v>
                </c:pt>
                <c:pt idx="8">
                  <c:v>0.141</c:v>
                </c:pt>
                <c:pt idx="9">
                  <c:v>0.141</c:v>
                </c:pt>
                <c:pt idx="10">
                  <c:v>0.102</c:v>
                </c:pt>
                <c:pt idx="11">
                  <c:v>0.102</c:v>
                </c:pt>
                <c:pt idx="12">
                  <c:v>0.102</c:v>
                </c:pt>
                <c:pt idx="13">
                  <c:v>0.102</c:v>
                </c:pt>
                <c:pt idx="14">
                  <c:v>0.102</c:v>
                </c:pt>
                <c:pt idx="15">
                  <c:v>0.102</c:v>
                </c:pt>
                <c:pt idx="16">
                  <c:v>0.102</c:v>
                </c:pt>
                <c:pt idx="17">
                  <c:v>0.102</c:v>
                </c:pt>
                <c:pt idx="18">
                  <c:v>0.102</c:v>
                </c:pt>
                <c:pt idx="19">
                  <c:v>0.102</c:v>
                </c:pt>
                <c:pt idx="20">
                  <c:v>0.102</c:v>
                </c:pt>
                <c:pt idx="21">
                  <c:v>0.102</c:v>
                </c:pt>
                <c:pt idx="22">
                  <c:v>0.07000000000000001</c:v>
                </c:pt>
                <c:pt idx="23">
                  <c:v>0.07000000000000001</c:v>
                </c:pt>
                <c:pt idx="24">
                  <c:v>0.102</c:v>
                </c:pt>
                <c:pt idx="25">
                  <c:v>0.07000000000000001</c:v>
                </c:pt>
                <c:pt idx="26">
                  <c:v>0.07000000000000001</c:v>
                </c:pt>
                <c:pt idx="27">
                  <c:v>0.051</c:v>
                </c:pt>
                <c:pt idx="28">
                  <c:v>0.051</c:v>
                </c:pt>
                <c:pt idx="29">
                  <c:v>0.102</c:v>
                </c:pt>
                <c:pt idx="30">
                  <c:v>0.07000000000000001</c:v>
                </c:pt>
                <c:pt idx="31">
                  <c:v>0.07000000000000001</c:v>
                </c:pt>
                <c:pt idx="32">
                  <c:v>0.07000000000000001</c:v>
                </c:pt>
                <c:pt idx="33">
                  <c:v>0.102</c:v>
                </c:pt>
                <c:pt idx="34">
                  <c:v>0.102</c:v>
                </c:pt>
                <c:pt idx="35">
                  <c:v>0.102</c:v>
                </c:pt>
                <c:pt idx="36">
                  <c:v>0.102</c:v>
                </c:pt>
                <c:pt idx="37">
                  <c:v>0.102</c:v>
                </c:pt>
                <c:pt idx="38">
                  <c:v>0.102</c:v>
                </c:pt>
                <c:pt idx="39">
                  <c:v>0.102</c:v>
                </c:pt>
                <c:pt idx="40">
                  <c:v>0.141</c:v>
                </c:pt>
                <c:pt idx="41">
                  <c:v>0.187</c:v>
                </c:pt>
                <c:pt idx="42">
                  <c:v>0.187</c:v>
                </c:pt>
                <c:pt idx="43">
                  <c:v>0.141</c:v>
                </c:pt>
                <c:pt idx="44">
                  <c:v>0.141</c:v>
                </c:pt>
                <c:pt idx="45">
                  <c:v>0.141</c:v>
                </c:pt>
                <c:pt idx="46">
                  <c:v>0.141</c:v>
                </c:pt>
                <c:pt idx="47">
                  <c:v>0.102</c:v>
                </c:pt>
                <c:pt idx="48">
                  <c:v>0.141</c:v>
                </c:pt>
                <c:pt idx="49">
                  <c:v>0.102</c:v>
                </c:pt>
                <c:pt idx="50">
                  <c:v>0.141</c:v>
                </c:pt>
                <c:pt idx="51">
                  <c:v>0.102</c:v>
                </c:pt>
                <c:pt idx="52">
                  <c:v>0.102</c:v>
                </c:pt>
                <c:pt idx="53">
                  <c:v>0.102</c:v>
                </c:pt>
                <c:pt idx="54">
                  <c:v>0.07000000000000001</c:v>
                </c:pt>
                <c:pt idx="55">
                  <c:v>0.102</c:v>
                </c:pt>
                <c:pt idx="56">
                  <c:v>0.07000000000000001</c:v>
                </c:pt>
                <c:pt idx="57">
                  <c:v>0.102</c:v>
                </c:pt>
                <c:pt idx="58">
                  <c:v>0.102</c:v>
                </c:pt>
                <c:pt idx="59">
                  <c:v>0.07000000000000001</c:v>
                </c:pt>
                <c:pt idx="60">
                  <c:v>0.07000000000000001</c:v>
                </c:pt>
                <c:pt idx="61">
                  <c:v>0.102</c:v>
                </c:pt>
                <c:pt idx="62">
                  <c:v>0.102</c:v>
                </c:pt>
                <c:pt idx="63">
                  <c:v>0.102</c:v>
                </c:pt>
                <c:pt idx="64">
                  <c:v>0.102</c:v>
                </c:pt>
                <c:pt idx="65">
                  <c:v>0.141</c:v>
                </c:pt>
                <c:pt idx="66">
                  <c:v>0.141</c:v>
                </c:pt>
                <c:pt idx="67">
                  <c:v>0.141</c:v>
                </c:pt>
                <c:pt idx="68">
                  <c:v>0.141</c:v>
                </c:pt>
                <c:pt idx="69">
                  <c:v>0.187</c:v>
                </c:pt>
                <c:pt idx="70">
                  <c:v>0.141</c:v>
                </c:pt>
                <c:pt idx="71">
                  <c:v>0.141</c:v>
                </c:pt>
                <c:pt idx="72">
                  <c:v>0.141</c:v>
                </c:pt>
                <c:pt idx="73">
                  <c:v>0.141</c:v>
                </c:pt>
                <c:pt idx="74">
                  <c:v>0.187</c:v>
                </c:pt>
                <c:pt idx="75">
                  <c:v>0.141</c:v>
                </c:pt>
                <c:pt idx="76">
                  <c:v>0.141</c:v>
                </c:pt>
                <c:pt idx="77">
                  <c:v>0.141</c:v>
                </c:pt>
                <c:pt idx="78">
                  <c:v>0.141</c:v>
                </c:pt>
                <c:pt idx="79">
                  <c:v>0.141</c:v>
                </c:pt>
                <c:pt idx="80">
                  <c:v>0.141</c:v>
                </c:pt>
                <c:pt idx="81">
                  <c:v>0.141</c:v>
                </c:pt>
                <c:pt idx="82">
                  <c:v>0.187</c:v>
                </c:pt>
                <c:pt idx="83">
                  <c:v>0.187</c:v>
                </c:pt>
                <c:pt idx="84">
                  <c:v>0.187</c:v>
                </c:pt>
                <c:pt idx="85">
                  <c:v>0.141</c:v>
                </c:pt>
                <c:pt idx="86">
                  <c:v>0.141</c:v>
                </c:pt>
                <c:pt idx="87">
                  <c:v>0.141</c:v>
                </c:pt>
                <c:pt idx="88">
                  <c:v>0.141</c:v>
                </c:pt>
                <c:pt idx="89">
                  <c:v>0.102</c:v>
                </c:pt>
                <c:pt idx="90">
                  <c:v>0.102</c:v>
                </c:pt>
                <c:pt idx="91">
                  <c:v>0.102</c:v>
                </c:pt>
                <c:pt idx="92">
                  <c:v>0.07000000000000001</c:v>
                </c:pt>
                <c:pt idx="93">
                  <c:v>0.07000000000000001</c:v>
                </c:pt>
                <c:pt idx="94">
                  <c:v>0.07000000000000001</c:v>
                </c:pt>
                <c:pt idx="95">
                  <c:v>0.07000000000000001</c:v>
                </c:pt>
                <c:pt idx="96">
                  <c:v>0.07000000000000001</c:v>
                </c:pt>
                <c:pt idx="97">
                  <c:v>0.07000000000000001</c:v>
                </c:pt>
                <c:pt idx="98">
                  <c:v>0.07000000000000001</c:v>
                </c:pt>
                <c:pt idx="99">
                  <c:v>0.07000000000000001</c:v>
                </c:pt>
                <c:pt idx="100">
                  <c:v>0.051</c:v>
                </c:pt>
                <c:pt idx="101">
                  <c:v>0.051</c:v>
                </c:pt>
                <c:pt idx="102">
                  <c:v>0.051</c:v>
                </c:pt>
                <c:pt idx="103">
                  <c:v>0.051</c:v>
                </c:pt>
                <c:pt idx="104">
                  <c:v>0.051</c:v>
                </c:pt>
                <c:pt idx="105">
                  <c:v>0.051</c:v>
                </c:pt>
                <c:pt idx="106">
                  <c:v>0.051</c:v>
                </c:pt>
                <c:pt idx="107">
                  <c:v>0.051</c:v>
                </c:pt>
                <c:pt idx="108">
                  <c:v>0.051</c:v>
                </c:pt>
                <c:pt idx="109">
                  <c:v>0.031</c:v>
                </c:pt>
                <c:pt idx="110">
                  <c:v>0.031</c:v>
                </c:pt>
                <c:pt idx="111">
                  <c:v>0.051</c:v>
                </c:pt>
                <c:pt idx="112">
                  <c:v>0.051</c:v>
                </c:pt>
                <c:pt idx="113">
                  <c:v>0.051</c:v>
                </c:pt>
                <c:pt idx="114">
                  <c:v>0.031</c:v>
                </c:pt>
                <c:pt idx="115">
                  <c:v>0.031</c:v>
                </c:pt>
                <c:pt idx="116">
                  <c:v>0.051</c:v>
                </c:pt>
                <c:pt idx="117">
                  <c:v>0.031</c:v>
                </c:pt>
                <c:pt idx="118">
                  <c:v>0.031</c:v>
                </c:pt>
                <c:pt idx="119">
                  <c:v>0.031</c:v>
                </c:pt>
                <c:pt idx="120">
                  <c:v>0.031</c:v>
                </c:pt>
                <c:pt idx="121">
                  <c:v>0.031</c:v>
                </c:pt>
                <c:pt idx="122">
                  <c:v>0.031</c:v>
                </c:pt>
                <c:pt idx="123">
                  <c:v>0.031</c:v>
                </c:pt>
                <c:pt idx="124">
                  <c:v>0.031</c:v>
                </c:pt>
                <c:pt idx="125">
                  <c:v>0.031</c:v>
                </c:pt>
                <c:pt idx="126">
                  <c:v>0.016</c:v>
                </c:pt>
                <c:pt idx="127">
                  <c:v>0.031</c:v>
                </c:pt>
                <c:pt idx="128">
                  <c:v>0.031</c:v>
                </c:pt>
                <c:pt idx="129">
                  <c:v>0.031</c:v>
                </c:pt>
                <c:pt idx="130">
                  <c:v>0.016</c:v>
                </c:pt>
                <c:pt idx="131">
                  <c:v>0.016</c:v>
                </c:pt>
                <c:pt idx="132">
                  <c:v>0.016</c:v>
                </c:pt>
                <c:pt idx="133">
                  <c:v>0.016</c:v>
                </c:pt>
                <c:pt idx="134">
                  <c:v>0.016</c:v>
                </c:pt>
                <c:pt idx="135">
                  <c:v>0.016</c:v>
                </c:pt>
                <c:pt idx="136">
                  <c:v>0.007</c:v>
                </c:pt>
                <c:pt idx="137">
                  <c:v>0.007</c:v>
                </c:pt>
                <c:pt idx="138">
                  <c:v>0.007</c:v>
                </c:pt>
                <c:pt idx="139">
                  <c:v>0.016</c:v>
                </c:pt>
                <c:pt idx="140">
                  <c:v>0.007</c:v>
                </c:pt>
                <c:pt idx="141">
                  <c:v>0.007</c:v>
                </c:pt>
                <c:pt idx="142">
                  <c:v>0.007</c:v>
                </c:pt>
                <c:pt idx="143">
                  <c:v>0.007</c:v>
                </c:pt>
                <c:pt idx="144">
                  <c:v>0.007</c:v>
                </c:pt>
                <c:pt idx="145">
                  <c:v>0</c:v>
                </c:pt>
                <c:pt idx="146">
                  <c:v>0.002</c:v>
                </c:pt>
                <c:pt idx="147">
                  <c:v>0.007</c:v>
                </c:pt>
                <c:pt idx="148">
                  <c:v>0.002</c:v>
                </c:pt>
                <c:pt idx="149">
                  <c:v>0.002</c:v>
                </c:pt>
                <c:pt idx="150">
                  <c:v>0.002</c:v>
                </c:pt>
                <c:pt idx="151">
                  <c:v>0.002</c:v>
                </c:pt>
                <c:pt idx="152">
                  <c:v>0.002</c:v>
                </c:pt>
                <c:pt idx="153">
                  <c:v>0.007</c:v>
                </c:pt>
                <c:pt idx="154">
                  <c:v>0.007</c:v>
                </c:pt>
                <c:pt idx="155">
                  <c:v>0.007</c:v>
                </c:pt>
                <c:pt idx="156">
                  <c:v>0.002</c:v>
                </c:pt>
                <c:pt idx="157">
                  <c:v>0.007</c:v>
                </c:pt>
                <c:pt idx="158">
                  <c:v>0.016</c:v>
                </c:pt>
                <c:pt idx="159">
                  <c:v>0.016</c:v>
                </c:pt>
                <c:pt idx="160">
                  <c:v>0.031</c:v>
                </c:pt>
                <c:pt idx="161">
                  <c:v>0.031</c:v>
                </c:pt>
                <c:pt idx="162">
                  <c:v>0.031</c:v>
                </c:pt>
                <c:pt idx="163">
                  <c:v>0.051</c:v>
                </c:pt>
                <c:pt idx="164">
                  <c:v>0.051</c:v>
                </c:pt>
                <c:pt idx="165">
                  <c:v>0.051</c:v>
                </c:pt>
                <c:pt idx="166">
                  <c:v>0.051</c:v>
                </c:pt>
                <c:pt idx="167">
                  <c:v>0.031</c:v>
                </c:pt>
                <c:pt idx="168">
                  <c:v>0.031</c:v>
                </c:pt>
                <c:pt idx="169">
                  <c:v>0.031</c:v>
                </c:pt>
                <c:pt idx="170">
                  <c:v>0.031</c:v>
                </c:pt>
                <c:pt idx="171">
                  <c:v>0.031</c:v>
                </c:pt>
                <c:pt idx="172">
                  <c:v>0.051</c:v>
                </c:pt>
                <c:pt idx="173">
                  <c:v>0.051</c:v>
                </c:pt>
                <c:pt idx="174">
                  <c:v>0.051</c:v>
                </c:pt>
                <c:pt idx="175">
                  <c:v>0.051</c:v>
                </c:pt>
                <c:pt idx="176">
                  <c:v>0.051</c:v>
                </c:pt>
                <c:pt idx="177">
                  <c:v>0.031</c:v>
                </c:pt>
                <c:pt idx="178">
                  <c:v>0.031</c:v>
                </c:pt>
                <c:pt idx="179">
                  <c:v>0.031</c:v>
                </c:pt>
                <c:pt idx="180">
                  <c:v>0.016</c:v>
                </c:pt>
                <c:pt idx="181">
                  <c:v>0.031</c:v>
                </c:pt>
                <c:pt idx="182">
                  <c:v>0.031</c:v>
                </c:pt>
                <c:pt idx="183">
                  <c:v>0.031</c:v>
                </c:pt>
                <c:pt idx="184">
                  <c:v>0.016</c:v>
                </c:pt>
                <c:pt idx="185">
                  <c:v>0.016</c:v>
                </c:pt>
                <c:pt idx="186">
                  <c:v>0.016</c:v>
                </c:pt>
                <c:pt idx="187">
                  <c:v>0.016</c:v>
                </c:pt>
                <c:pt idx="188">
                  <c:v>0.031</c:v>
                </c:pt>
                <c:pt idx="189">
                  <c:v>0.051</c:v>
                </c:pt>
                <c:pt idx="190">
                  <c:v>0.051</c:v>
                </c:pt>
                <c:pt idx="191">
                  <c:v>0.031</c:v>
                </c:pt>
                <c:pt idx="192">
                  <c:v>0.031</c:v>
                </c:pt>
                <c:pt idx="193">
                  <c:v>0.051</c:v>
                </c:pt>
                <c:pt idx="194">
                  <c:v>0.051</c:v>
                </c:pt>
                <c:pt idx="195">
                  <c:v>0.051</c:v>
                </c:pt>
                <c:pt idx="196">
                  <c:v>0.051</c:v>
                </c:pt>
                <c:pt idx="197">
                  <c:v>0.031</c:v>
                </c:pt>
                <c:pt idx="198">
                  <c:v>0.051</c:v>
                </c:pt>
                <c:pt idx="199">
                  <c:v>0.031</c:v>
                </c:pt>
                <c:pt idx="200">
                  <c:v>0.051</c:v>
                </c:pt>
                <c:pt idx="201">
                  <c:v>0.051</c:v>
                </c:pt>
                <c:pt idx="202">
                  <c:v>0.07000000000000001</c:v>
                </c:pt>
                <c:pt idx="203">
                  <c:v>0.051</c:v>
                </c:pt>
                <c:pt idx="204">
                  <c:v>0.102</c:v>
                </c:pt>
                <c:pt idx="205">
                  <c:v>0.242</c:v>
                </c:pt>
                <c:pt idx="206">
                  <c:v>0.306</c:v>
                </c:pt>
                <c:pt idx="207">
                  <c:v>0.242</c:v>
                </c:pt>
                <c:pt idx="208">
                  <c:v>0.141</c:v>
                </c:pt>
                <c:pt idx="209">
                  <c:v>0.141</c:v>
                </c:pt>
                <c:pt idx="210">
                  <c:v>0.102</c:v>
                </c:pt>
                <c:pt idx="211">
                  <c:v>0.187</c:v>
                </c:pt>
                <c:pt idx="212">
                  <c:v>0.141</c:v>
                </c:pt>
                <c:pt idx="213">
                  <c:v>0.102</c:v>
                </c:pt>
                <c:pt idx="214">
                  <c:v>0.102</c:v>
                </c:pt>
                <c:pt idx="215">
                  <c:v>0.07000000000000001</c:v>
                </c:pt>
                <c:pt idx="216">
                  <c:v>0.07000000000000001</c:v>
                </c:pt>
                <c:pt idx="217">
                  <c:v>0.051</c:v>
                </c:pt>
                <c:pt idx="218">
                  <c:v>0.051</c:v>
                </c:pt>
                <c:pt idx="219">
                  <c:v>0.051</c:v>
                </c:pt>
                <c:pt idx="220">
                  <c:v>0.051</c:v>
                </c:pt>
                <c:pt idx="221">
                  <c:v>0.051</c:v>
                </c:pt>
                <c:pt idx="222">
                  <c:v>0.051</c:v>
                </c:pt>
                <c:pt idx="223">
                  <c:v>0.051</c:v>
                </c:pt>
                <c:pt idx="224">
                  <c:v>0.051</c:v>
                </c:pt>
                <c:pt idx="225">
                  <c:v>0.031</c:v>
                </c:pt>
                <c:pt idx="226">
                  <c:v>0.051</c:v>
                </c:pt>
                <c:pt idx="227">
                  <c:v>0.031</c:v>
                </c:pt>
                <c:pt idx="228">
                  <c:v>0.031</c:v>
                </c:pt>
                <c:pt idx="229">
                  <c:v>0.031</c:v>
                </c:pt>
                <c:pt idx="230">
                  <c:v>0.016</c:v>
                </c:pt>
                <c:pt idx="231">
                  <c:v>0.016</c:v>
                </c:pt>
                <c:pt idx="232">
                  <c:v>0.016</c:v>
                </c:pt>
                <c:pt idx="233">
                  <c:v>0.031</c:v>
                </c:pt>
                <c:pt idx="234">
                  <c:v>0.016</c:v>
                </c:pt>
                <c:pt idx="235">
                  <c:v>0.016</c:v>
                </c:pt>
                <c:pt idx="236">
                  <c:v>0.016</c:v>
                </c:pt>
                <c:pt idx="237">
                  <c:v>0.016</c:v>
                </c:pt>
                <c:pt idx="238">
                  <c:v>0.007</c:v>
                </c:pt>
                <c:pt idx="239">
                  <c:v>0.016</c:v>
                </c:pt>
                <c:pt idx="240">
                  <c:v>0.016</c:v>
                </c:pt>
                <c:pt idx="241">
                  <c:v>0.016</c:v>
                </c:pt>
                <c:pt idx="242">
                  <c:v>0.016</c:v>
                </c:pt>
                <c:pt idx="243">
                  <c:v>0.016</c:v>
                </c:pt>
                <c:pt idx="244">
                  <c:v>0.016</c:v>
                </c:pt>
                <c:pt idx="245">
                  <c:v>0.007</c:v>
                </c:pt>
                <c:pt idx="246">
                  <c:v>0.016</c:v>
                </c:pt>
                <c:pt idx="247">
                  <c:v>0.007</c:v>
                </c:pt>
                <c:pt idx="248">
                  <c:v>0.007</c:v>
                </c:pt>
                <c:pt idx="249">
                  <c:v>0.016</c:v>
                </c:pt>
                <c:pt idx="250">
                  <c:v>0.016</c:v>
                </c:pt>
                <c:pt idx="251">
                  <c:v>0.007</c:v>
                </c:pt>
                <c:pt idx="252">
                  <c:v>0.016</c:v>
                </c:pt>
                <c:pt idx="253">
                  <c:v>0.016</c:v>
                </c:pt>
                <c:pt idx="254">
                  <c:v>0.016</c:v>
                </c:pt>
                <c:pt idx="255">
                  <c:v>0.016</c:v>
                </c:pt>
                <c:pt idx="256">
                  <c:v>0.031</c:v>
                </c:pt>
                <c:pt idx="257">
                  <c:v>0.016</c:v>
                </c:pt>
                <c:pt idx="258">
                  <c:v>0.016</c:v>
                </c:pt>
                <c:pt idx="259">
                  <c:v>0.016</c:v>
                </c:pt>
                <c:pt idx="260">
                  <c:v>0.016</c:v>
                </c:pt>
                <c:pt idx="261">
                  <c:v>0.016</c:v>
                </c:pt>
                <c:pt idx="262">
                  <c:v>0.016</c:v>
                </c:pt>
                <c:pt idx="263">
                  <c:v>0.016</c:v>
                </c:pt>
                <c:pt idx="264">
                  <c:v>0.007</c:v>
                </c:pt>
                <c:pt idx="265">
                  <c:v>0.016</c:v>
                </c:pt>
                <c:pt idx="266">
                  <c:v>0.016</c:v>
                </c:pt>
                <c:pt idx="267">
                  <c:v>0.016</c:v>
                </c:pt>
                <c:pt idx="268">
                  <c:v>0.016</c:v>
                </c:pt>
                <c:pt idx="269">
                  <c:v>0.016</c:v>
                </c:pt>
                <c:pt idx="270">
                  <c:v>0.031</c:v>
                </c:pt>
                <c:pt idx="271">
                  <c:v>0.016</c:v>
                </c:pt>
                <c:pt idx="272">
                  <c:v>0.016</c:v>
                </c:pt>
                <c:pt idx="273">
                  <c:v>0.031</c:v>
                </c:pt>
                <c:pt idx="274">
                  <c:v>0.031</c:v>
                </c:pt>
                <c:pt idx="275">
                  <c:v>0.051</c:v>
                </c:pt>
                <c:pt idx="276">
                  <c:v>0.051</c:v>
                </c:pt>
                <c:pt idx="277">
                  <c:v>0.051</c:v>
                </c:pt>
                <c:pt idx="278">
                  <c:v>0.051</c:v>
                </c:pt>
                <c:pt idx="279">
                  <c:v>0.051</c:v>
                </c:pt>
                <c:pt idx="280">
                  <c:v>0.051</c:v>
                </c:pt>
                <c:pt idx="281">
                  <c:v>0.051</c:v>
                </c:pt>
                <c:pt idx="282">
                  <c:v>0.051</c:v>
                </c:pt>
                <c:pt idx="283">
                  <c:v>0.051</c:v>
                </c:pt>
                <c:pt idx="284">
                  <c:v>0.031</c:v>
                </c:pt>
                <c:pt idx="285">
                  <c:v>0.031</c:v>
                </c:pt>
                <c:pt idx="286">
                  <c:v>0.031</c:v>
                </c:pt>
                <c:pt idx="287">
                  <c:v>0.051</c:v>
                </c:pt>
                <c:pt idx="288">
                  <c:v>0.031</c:v>
                </c:pt>
                <c:pt idx="289">
                  <c:v>0.016</c:v>
                </c:pt>
                <c:pt idx="290">
                  <c:v>0.016</c:v>
                </c:pt>
                <c:pt idx="291">
                  <c:v>0.031</c:v>
                </c:pt>
                <c:pt idx="292">
                  <c:v>0.031</c:v>
                </c:pt>
                <c:pt idx="293">
                  <c:v>0.016</c:v>
                </c:pt>
                <c:pt idx="294">
                  <c:v>0.031</c:v>
                </c:pt>
                <c:pt idx="295">
                  <c:v>0.031</c:v>
                </c:pt>
                <c:pt idx="296">
                  <c:v>0.016</c:v>
                </c:pt>
                <c:pt idx="297">
                  <c:v>0.031</c:v>
                </c:pt>
                <c:pt idx="298">
                  <c:v>0.031</c:v>
                </c:pt>
                <c:pt idx="299">
                  <c:v>0.031</c:v>
                </c:pt>
                <c:pt idx="300">
                  <c:v>0.016</c:v>
                </c:pt>
                <c:pt idx="301">
                  <c:v>0.031</c:v>
                </c:pt>
                <c:pt idx="302">
                  <c:v>0.031</c:v>
                </c:pt>
                <c:pt idx="303">
                  <c:v>0.031</c:v>
                </c:pt>
                <c:pt idx="304">
                  <c:v>0.031</c:v>
                </c:pt>
                <c:pt idx="305">
                  <c:v>0.031</c:v>
                </c:pt>
                <c:pt idx="306">
                  <c:v>0.016</c:v>
                </c:pt>
                <c:pt idx="307">
                  <c:v>0.016</c:v>
                </c:pt>
                <c:pt idx="308">
                  <c:v>0.016</c:v>
                </c:pt>
                <c:pt idx="309">
                  <c:v>0.016</c:v>
                </c:pt>
                <c:pt idx="310">
                  <c:v>0.016</c:v>
                </c:pt>
                <c:pt idx="311">
                  <c:v>0.016</c:v>
                </c:pt>
                <c:pt idx="312">
                  <c:v>0.016</c:v>
                </c:pt>
                <c:pt idx="313">
                  <c:v>0.016</c:v>
                </c:pt>
                <c:pt idx="314">
                  <c:v>0.031</c:v>
                </c:pt>
                <c:pt idx="315">
                  <c:v>0.016</c:v>
                </c:pt>
                <c:pt idx="316">
                  <c:v>0.031</c:v>
                </c:pt>
                <c:pt idx="317">
                  <c:v>0.016</c:v>
                </c:pt>
                <c:pt idx="318">
                  <c:v>0.031</c:v>
                </c:pt>
                <c:pt idx="319">
                  <c:v>0.031</c:v>
                </c:pt>
                <c:pt idx="320">
                  <c:v>0.016</c:v>
                </c:pt>
                <c:pt idx="321">
                  <c:v>0.016</c:v>
                </c:pt>
                <c:pt idx="322">
                  <c:v>0.031</c:v>
                </c:pt>
                <c:pt idx="323">
                  <c:v>0.016</c:v>
                </c:pt>
                <c:pt idx="324">
                  <c:v>0.016</c:v>
                </c:pt>
                <c:pt idx="325">
                  <c:v>0.016</c:v>
                </c:pt>
                <c:pt idx="326">
                  <c:v>0.016</c:v>
                </c:pt>
                <c:pt idx="327">
                  <c:v>0.016</c:v>
                </c:pt>
                <c:pt idx="328">
                  <c:v>0.016</c:v>
                </c:pt>
                <c:pt idx="329">
                  <c:v>0.016</c:v>
                </c:pt>
                <c:pt idx="330">
                  <c:v>0.016</c:v>
                </c:pt>
                <c:pt idx="331">
                  <c:v>0.016</c:v>
                </c:pt>
                <c:pt idx="332">
                  <c:v>0.031</c:v>
                </c:pt>
                <c:pt idx="333">
                  <c:v>0.031</c:v>
                </c:pt>
                <c:pt idx="334">
                  <c:v>0.016</c:v>
                </c:pt>
                <c:pt idx="335">
                  <c:v>0.016</c:v>
                </c:pt>
                <c:pt idx="336">
                  <c:v>0.016</c:v>
                </c:pt>
                <c:pt idx="337">
                  <c:v>0.016</c:v>
                </c:pt>
                <c:pt idx="338">
                  <c:v>0.016</c:v>
                </c:pt>
                <c:pt idx="339">
                  <c:v>0.031</c:v>
                </c:pt>
                <c:pt idx="340">
                  <c:v>0.016</c:v>
                </c:pt>
                <c:pt idx="341">
                  <c:v>0.031</c:v>
                </c:pt>
                <c:pt idx="342">
                  <c:v>0.016</c:v>
                </c:pt>
                <c:pt idx="343">
                  <c:v>0.016</c:v>
                </c:pt>
                <c:pt idx="344">
                  <c:v>0.031</c:v>
                </c:pt>
                <c:pt idx="345">
                  <c:v>0.016</c:v>
                </c:pt>
                <c:pt idx="346">
                  <c:v>0.016</c:v>
                </c:pt>
                <c:pt idx="347">
                  <c:v>0.016</c:v>
                </c:pt>
                <c:pt idx="348">
                  <c:v>0.031</c:v>
                </c:pt>
                <c:pt idx="349">
                  <c:v>0.016</c:v>
                </c:pt>
                <c:pt idx="350">
                  <c:v>0.016</c:v>
                </c:pt>
                <c:pt idx="351">
                  <c:v>0.007</c:v>
                </c:pt>
                <c:pt idx="352">
                  <c:v>0.016</c:v>
                </c:pt>
                <c:pt idx="353">
                  <c:v>0.016</c:v>
                </c:pt>
                <c:pt idx="354">
                  <c:v>0.016</c:v>
                </c:pt>
                <c:pt idx="355">
                  <c:v>0.016</c:v>
                </c:pt>
                <c:pt idx="356">
                  <c:v>0.016</c:v>
                </c:pt>
                <c:pt idx="357">
                  <c:v>0.016</c:v>
                </c:pt>
                <c:pt idx="358">
                  <c:v>0.016</c:v>
                </c:pt>
                <c:pt idx="359">
                  <c:v>0.016</c:v>
                </c:pt>
                <c:pt idx="360">
                  <c:v>0.016</c:v>
                </c:pt>
                <c:pt idx="361">
                  <c:v>0.007</c:v>
                </c:pt>
                <c:pt idx="362">
                  <c:v>0.016</c:v>
                </c:pt>
                <c:pt idx="363">
                  <c:v>0.031</c:v>
                </c:pt>
                <c:pt idx="364">
                  <c:v>0.016</c:v>
                </c:pt>
                <c:pt idx="365">
                  <c:v>0.016</c:v>
                </c:pt>
                <c:pt idx="366">
                  <c:v>0.007</c:v>
                </c:pt>
                <c:pt idx="367">
                  <c:v>0.007</c:v>
                </c:pt>
                <c:pt idx="368">
                  <c:v>0.007</c:v>
                </c:pt>
                <c:pt idx="369">
                  <c:v>0.007</c:v>
                </c:pt>
                <c:pt idx="370">
                  <c:v>0.016</c:v>
                </c:pt>
                <c:pt idx="371">
                  <c:v>0.016</c:v>
                </c:pt>
                <c:pt idx="372">
                  <c:v>0.016</c:v>
                </c:pt>
                <c:pt idx="373">
                  <c:v>0.016</c:v>
                </c:pt>
                <c:pt idx="374">
                  <c:v>0.016</c:v>
                </c:pt>
                <c:pt idx="375">
                  <c:v>0.016</c:v>
                </c:pt>
                <c:pt idx="376">
                  <c:v>0.016</c:v>
                </c:pt>
                <c:pt idx="377">
                  <c:v>0.016</c:v>
                </c:pt>
                <c:pt idx="378">
                  <c:v>0.016</c:v>
                </c:pt>
                <c:pt idx="379">
                  <c:v>0.031</c:v>
                </c:pt>
                <c:pt idx="380">
                  <c:v>0.016</c:v>
                </c:pt>
                <c:pt idx="381">
                  <c:v>0.031</c:v>
                </c:pt>
                <c:pt idx="382">
                  <c:v>0.031</c:v>
                </c:pt>
                <c:pt idx="383">
                  <c:v>0.031</c:v>
                </c:pt>
                <c:pt idx="384">
                  <c:v>0.016</c:v>
                </c:pt>
                <c:pt idx="385">
                  <c:v>0.016</c:v>
                </c:pt>
                <c:pt idx="386">
                  <c:v>0.016</c:v>
                </c:pt>
                <c:pt idx="387">
                  <c:v>0.016</c:v>
                </c:pt>
                <c:pt idx="388">
                  <c:v>0.016</c:v>
                </c:pt>
                <c:pt idx="389">
                  <c:v>0.031</c:v>
                </c:pt>
                <c:pt idx="390">
                  <c:v>0.016</c:v>
                </c:pt>
                <c:pt idx="391">
                  <c:v>0.016</c:v>
                </c:pt>
                <c:pt idx="392">
                  <c:v>0.016</c:v>
                </c:pt>
                <c:pt idx="393">
                  <c:v>0.016</c:v>
                </c:pt>
                <c:pt idx="394">
                  <c:v>0.007</c:v>
                </c:pt>
                <c:pt idx="395">
                  <c:v>0.007</c:v>
                </c:pt>
                <c:pt idx="396">
                  <c:v>0.007</c:v>
                </c:pt>
                <c:pt idx="397">
                  <c:v>0.007</c:v>
                </c:pt>
                <c:pt idx="398">
                  <c:v>0.007</c:v>
                </c:pt>
                <c:pt idx="399">
                  <c:v>0.016</c:v>
                </c:pt>
                <c:pt idx="400">
                  <c:v>0.031</c:v>
                </c:pt>
                <c:pt idx="401">
                  <c:v>0.016</c:v>
                </c:pt>
                <c:pt idx="402">
                  <c:v>0.007</c:v>
                </c:pt>
                <c:pt idx="403">
                  <c:v>0.007</c:v>
                </c:pt>
                <c:pt idx="404">
                  <c:v>0.007</c:v>
                </c:pt>
                <c:pt idx="405">
                  <c:v>0.007</c:v>
                </c:pt>
                <c:pt idx="406">
                  <c:v>0.007</c:v>
                </c:pt>
                <c:pt idx="407">
                  <c:v>0.007</c:v>
                </c:pt>
                <c:pt idx="408">
                  <c:v>0.016</c:v>
                </c:pt>
                <c:pt idx="409">
                  <c:v>0.016</c:v>
                </c:pt>
                <c:pt idx="410">
                  <c:v>0.007</c:v>
                </c:pt>
                <c:pt idx="411">
                  <c:v>0.016</c:v>
                </c:pt>
                <c:pt idx="412">
                  <c:v>0.007</c:v>
                </c:pt>
                <c:pt idx="413">
                  <c:v>0.016</c:v>
                </c:pt>
                <c:pt idx="414">
                  <c:v>0.016</c:v>
                </c:pt>
                <c:pt idx="415">
                  <c:v>0.007</c:v>
                </c:pt>
                <c:pt idx="416">
                  <c:v>0.007</c:v>
                </c:pt>
                <c:pt idx="417">
                  <c:v>0.007</c:v>
                </c:pt>
                <c:pt idx="418">
                  <c:v>0.007</c:v>
                </c:pt>
                <c:pt idx="419">
                  <c:v>0.007</c:v>
                </c:pt>
                <c:pt idx="420">
                  <c:v>0.007</c:v>
                </c:pt>
                <c:pt idx="421">
                  <c:v>0.016</c:v>
                </c:pt>
                <c:pt idx="422">
                  <c:v>0.016</c:v>
                </c:pt>
                <c:pt idx="423">
                  <c:v>0.016</c:v>
                </c:pt>
                <c:pt idx="424">
                  <c:v>0.007</c:v>
                </c:pt>
                <c:pt idx="425">
                  <c:v>0.007</c:v>
                </c:pt>
                <c:pt idx="426">
                  <c:v>0.007</c:v>
                </c:pt>
                <c:pt idx="427">
                  <c:v>0.007</c:v>
                </c:pt>
                <c:pt idx="428">
                  <c:v>0.007</c:v>
                </c:pt>
                <c:pt idx="429">
                  <c:v>0.007</c:v>
                </c:pt>
                <c:pt idx="430">
                  <c:v>0.007</c:v>
                </c:pt>
                <c:pt idx="431">
                  <c:v>0.016</c:v>
                </c:pt>
                <c:pt idx="432">
                  <c:v>0.007</c:v>
                </c:pt>
                <c:pt idx="433">
                  <c:v>0.007</c:v>
                </c:pt>
                <c:pt idx="434">
                  <c:v>0.007</c:v>
                </c:pt>
                <c:pt idx="435">
                  <c:v>0.007</c:v>
                </c:pt>
                <c:pt idx="436">
                  <c:v>0.016</c:v>
                </c:pt>
                <c:pt idx="437">
                  <c:v>0.007</c:v>
                </c:pt>
                <c:pt idx="438">
                  <c:v>0.007</c:v>
                </c:pt>
                <c:pt idx="439">
                  <c:v>0.007</c:v>
                </c:pt>
                <c:pt idx="440">
                  <c:v>0.007</c:v>
                </c:pt>
                <c:pt idx="441">
                  <c:v>0.031</c:v>
                </c:pt>
                <c:pt idx="442">
                  <c:v>0.031</c:v>
                </c:pt>
                <c:pt idx="443">
                  <c:v>0.031</c:v>
                </c:pt>
                <c:pt idx="444">
                  <c:v>0.051</c:v>
                </c:pt>
                <c:pt idx="445">
                  <c:v>0.051</c:v>
                </c:pt>
                <c:pt idx="446">
                  <c:v>0.07000000000000001</c:v>
                </c:pt>
                <c:pt idx="447">
                  <c:v>0.051</c:v>
                </c:pt>
                <c:pt idx="448">
                  <c:v>0.051</c:v>
                </c:pt>
                <c:pt idx="449">
                  <c:v>0.031</c:v>
                </c:pt>
                <c:pt idx="450">
                  <c:v>0.051</c:v>
                </c:pt>
                <c:pt idx="451">
                  <c:v>0.051</c:v>
                </c:pt>
                <c:pt idx="452">
                  <c:v>0.051</c:v>
                </c:pt>
                <c:pt idx="453">
                  <c:v>0.031</c:v>
                </c:pt>
                <c:pt idx="454">
                  <c:v>0.031</c:v>
                </c:pt>
                <c:pt idx="455">
                  <c:v>0.031</c:v>
                </c:pt>
                <c:pt idx="456">
                  <c:v>0.031</c:v>
                </c:pt>
                <c:pt idx="457">
                  <c:v>0.031</c:v>
                </c:pt>
                <c:pt idx="458">
                  <c:v>0.031</c:v>
                </c:pt>
                <c:pt idx="459">
                  <c:v>0.031</c:v>
                </c:pt>
                <c:pt idx="460">
                  <c:v>0.031</c:v>
                </c:pt>
                <c:pt idx="461">
                  <c:v>0.031</c:v>
                </c:pt>
                <c:pt idx="462">
                  <c:v>0.031</c:v>
                </c:pt>
                <c:pt idx="463">
                  <c:v>0.016</c:v>
                </c:pt>
                <c:pt idx="464">
                  <c:v>0.016</c:v>
                </c:pt>
                <c:pt idx="465">
                  <c:v>0.016</c:v>
                </c:pt>
                <c:pt idx="466">
                  <c:v>0.016</c:v>
                </c:pt>
                <c:pt idx="467">
                  <c:v>0.016</c:v>
                </c:pt>
                <c:pt idx="468">
                  <c:v>0.016</c:v>
                </c:pt>
                <c:pt idx="469">
                  <c:v>0.007</c:v>
                </c:pt>
                <c:pt idx="470">
                  <c:v>0.016</c:v>
                </c:pt>
                <c:pt idx="471">
                  <c:v>0.031</c:v>
                </c:pt>
                <c:pt idx="472">
                  <c:v>0.016</c:v>
                </c:pt>
                <c:pt idx="473">
                  <c:v>0.016</c:v>
                </c:pt>
                <c:pt idx="474">
                  <c:v>0.016</c:v>
                </c:pt>
                <c:pt idx="475">
                  <c:v>0.016</c:v>
                </c:pt>
                <c:pt idx="476">
                  <c:v>0.016</c:v>
                </c:pt>
                <c:pt idx="477">
                  <c:v>0.016</c:v>
                </c:pt>
                <c:pt idx="478">
                  <c:v>0.016</c:v>
                </c:pt>
                <c:pt idx="479">
                  <c:v>0.016</c:v>
                </c:pt>
                <c:pt idx="480">
                  <c:v>0.016</c:v>
                </c:pt>
                <c:pt idx="481">
                  <c:v>0.016</c:v>
                </c:pt>
                <c:pt idx="482">
                  <c:v>0.016</c:v>
                </c:pt>
                <c:pt idx="483">
                  <c:v>0.016</c:v>
                </c:pt>
                <c:pt idx="484">
                  <c:v>0.016</c:v>
                </c:pt>
                <c:pt idx="485">
                  <c:v>0.016</c:v>
                </c:pt>
                <c:pt idx="486">
                  <c:v>0.016</c:v>
                </c:pt>
                <c:pt idx="487">
                  <c:v>0.016</c:v>
                </c:pt>
                <c:pt idx="488">
                  <c:v>0.016</c:v>
                </c:pt>
                <c:pt idx="489">
                  <c:v>0.031</c:v>
                </c:pt>
                <c:pt idx="490">
                  <c:v>0.031</c:v>
                </c:pt>
                <c:pt idx="491">
                  <c:v>0.031</c:v>
                </c:pt>
                <c:pt idx="492">
                  <c:v>0.031</c:v>
                </c:pt>
                <c:pt idx="493">
                  <c:v>0.031</c:v>
                </c:pt>
                <c:pt idx="494">
                  <c:v>0.016</c:v>
                </c:pt>
                <c:pt idx="495">
                  <c:v>0.016</c:v>
                </c:pt>
                <c:pt idx="496">
                  <c:v>0.016</c:v>
                </c:pt>
                <c:pt idx="497">
                  <c:v>0.016</c:v>
                </c:pt>
                <c:pt idx="498">
                  <c:v>0.031</c:v>
                </c:pt>
                <c:pt idx="499">
                  <c:v>0.016</c:v>
                </c:pt>
                <c:pt idx="500">
                  <c:v>0.031</c:v>
                </c:pt>
                <c:pt idx="501">
                  <c:v>0.031</c:v>
                </c:pt>
                <c:pt idx="502">
                  <c:v>0.016</c:v>
                </c:pt>
                <c:pt idx="503">
                  <c:v>0.031</c:v>
                </c:pt>
                <c:pt idx="504">
                  <c:v>0.031</c:v>
                </c:pt>
                <c:pt idx="505">
                  <c:v>0.031</c:v>
                </c:pt>
                <c:pt idx="506">
                  <c:v>0.031</c:v>
                </c:pt>
                <c:pt idx="507">
                  <c:v>0.031</c:v>
                </c:pt>
                <c:pt idx="508">
                  <c:v>0.031</c:v>
                </c:pt>
                <c:pt idx="509">
                  <c:v>0.031</c:v>
                </c:pt>
                <c:pt idx="510">
                  <c:v>0.031</c:v>
                </c:pt>
                <c:pt idx="511">
                  <c:v>0.016</c:v>
                </c:pt>
                <c:pt idx="512">
                  <c:v>0.031</c:v>
                </c:pt>
                <c:pt idx="513">
                  <c:v>0.031</c:v>
                </c:pt>
                <c:pt idx="514">
                  <c:v>0.031</c:v>
                </c:pt>
                <c:pt idx="515">
                  <c:v>0.031</c:v>
                </c:pt>
                <c:pt idx="516">
                  <c:v>0.031</c:v>
                </c:pt>
                <c:pt idx="517">
                  <c:v>0.031</c:v>
                </c:pt>
                <c:pt idx="518">
                  <c:v>0.016</c:v>
                </c:pt>
                <c:pt idx="519">
                  <c:v>0.031</c:v>
                </c:pt>
                <c:pt idx="520">
                  <c:v>0.016</c:v>
                </c:pt>
                <c:pt idx="521">
                  <c:v>0.016</c:v>
                </c:pt>
                <c:pt idx="522">
                  <c:v>0.016</c:v>
                </c:pt>
                <c:pt idx="523">
                  <c:v>0.016</c:v>
                </c:pt>
                <c:pt idx="524">
                  <c:v>0.016</c:v>
                </c:pt>
                <c:pt idx="525">
                  <c:v>0.031</c:v>
                </c:pt>
                <c:pt idx="526">
                  <c:v>0.016</c:v>
                </c:pt>
                <c:pt idx="527">
                  <c:v>0.031</c:v>
                </c:pt>
                <c:pt idx="528">
                  <c:v>0.016</c:v>
                </c:pt>
                <c:pt idx="529">
                  <c:v>0.016</c:v>
                </c:pt>
                <c:pt idx="530">
                  <c:v>0.031</c:v>
                </c:pt>
                <c:pt idx="531">
                  <c:v>0.016</c:v>
                </c:pt>
                <c:pt idx="532">
                  <c:v>0.016</c:v>
                </c:pt>
                <c:pt idx="533">
                  <c:v>0.016</c:v>
                </c:pt>
                <c:pt idx="534">
                  <c:v>0.016</c:v>
                </c:pt>
                <c:pt idx="535">
                  <c:v>0.031</c:v>
                </c:pt>
                <c:pt idx="536">
                  <c:v>0.016</c:v>
                </c:pt>
                <c:pt idx="537">
                  <c:v>0.016</c:v>
                </c:pt>
                <c:pt idx="538">
                  <c:v>0.016</c:v>
                </c:pt>
                <c:pt idx="539">
                  <c:v>0.031</c:v>
                </c:pt>
                <c:pt idx="540">
                  <c:v>0.016</c:v>
                </c:pt>
                <c:pt idx="541">
                  <c:v>0.016</c:v>
                </c:pt>
                <c:pt idx="542">
                  <c:v>0.016</c:v>
                </c:pt>
                <c:pt idx="543">
                  <c:v>0.016</c:v>
                </c:pt>
                <c:pt idx="544">
                  <c:v>0.031</c:v>
                </c:pt>
                <c:pt idx="545">
                  <c:v>0.031</c:v>
                </c:pt>
                <c:pt idx="546">
                  <c:v>0.031</c:v>
                </c:pt>
                <c:pt idx="547">
                  <c:v>0.031</c:v>
                </c:pt>
                <c:pt idx="548">
                  <c:v>0.051</c:v>
                </c:pt>
                <c:pt idx="549">
                  <c:v>0.031</c:v>
                </c:pt>
                <c:pt idx="550">
                  <c:v>0.031</c:v>
                </c:pt>
                <c:pt idx="551">
                  <c:v>0.051</c:v>
                </c:pt>
                <c:pt idx="552">
                  <c:v>0.051</c:v>
                </c:pt>
                <c:pt idx="553">
                  <c:v>0.051</c:v>
                </c:pt>
                <c:pt idx="554">
                  <c:v>0.051</c:v>
                </c:pt>
                <c:pt idx="555">
                  <c:v>0.031</c:v>
                </c:pt>
                <c:pt idx="556">
                  <c:v>0.051</c:v>
                </c:pt>
                <c:pt idx="557">
                  <c:v>0.051</c:v>
                </c:pt>
                <c:pt idx="558">
                  <c:v>0.051</c:v>
                </c:pt>
                <c:pt idx="559">
                  <c:v>0.031</c:v>
                </c:pt>
                <c:pt idx="560">
                  <c:v>0.051</c:v>
                </c:pt>
                <c:pt idx="561">
                  <c:v>0.031</c:v>
                </c:pt>
                <c:pt idx="562">
                  <c:v>0.031</c:v>
                </c:pt>
                <c:pt idx="563">
                  <c:v>0.016</c:v>
                </c:pt>
                <c:pt idx="564">
                  <c:v>0.016</c:v>
                </c:pt>
                <c:pt idx="565">
                  <c:v>0.031</c:v>
                </c:pt>
                <c:pt idx="566">
                  <c:v>0.031</c:v>
                </c:pt>
                <c:pt idx="567">
                  <c:v>0.031</c:v>
                </c:pt>
                <c:pt idx="568">
                  <c:v>0.031</c:v>
                </c:pt>
                <c:pt idx="569">
                  <c:v>0.031</c:v>
                </c:pt>
                <c:pt idx="570">
                  <c:v>0.031</c:v>
                </c:pt>
                <c:pt idx="571">
                  <c:v>0.031</c:v>
                </c:pt>
                <c:pt idx="572">
                  <c:v>0.016</c:v>
                </c:pt>
                <c:pt idx="573">
                  <c:v>0.031</c:v>
                </c:pt>
                <c:pt idx="574">
                  <c:v>0.016</c:v>
                </c:pt>
                <c:pt idx="575">
                  <c:v>0.016</c:v>
                </c:pt>
                <c:pt idx="576">
                  <c:v>0.016</c:v>
                </c:pt>
                <c:pt idx="577">
                  <c:v>0.016</c:v>
                </c:pt>
                <c:pt idx="578">
                  <c:v>0.031</c:v>
                </c:pt>
                <c:pt idx="579">
                  <c:v>0.031</c:v>
                </c:pt>
                <c:pt idx="580">
                  <c:v>0.031</c:v>
                </c:pt>
                <c:pt idx="581">
                  <c:v>0.016</c:v>
                </c:pt>
                <c:pt idx="582">
                  <c:v>0.031</c:v>
                </c:pt>
                <c:pt idx="583">
                  <c:v>0.051</c:v>
                </c:pt>
                <c:pt idx="584">
                  <c:v>0.031</c:v>
                </c:pt>
                <c:pt idx="585">
                  <c:v>0.031</c:v>
                </c:pt>
                <c:pt idx="586">
                  <c:v>0.016</c:v>
                </c:pt>
                <c:pt idx="587">
                  <c:v>0.016</c:v>
                </c:pt>
                <c:pt idx="588">
                  <c:v>0.016</c:v>
                </c:pt>
                <c:pt idx="589">
                  <c:v>0.016</c:v>
                </c:pt>
                <c:pt idx="590">
                  <c:v>0.016</c:v>
                </c:pt>
                <c:pt idx="591">
                  <c:v>0.031</c:v>
                </c:pt>
                <c:pt idx="592">
                  <c:v>0.016</c:v>
                </c:pt>
                <c:pt idx="593">
                  <c:v>0.016</c:v>
                </c:pt>
                <c:pt idx="594">
                  <c:v>0.007</c:v>
                </c:pt>
                <c:pt idx="595">
                  <c:v>0.016</c:v>
                </c:pt>
                <c:pt idx="596">
                  <c:v>0.016</c:v>
                </c:pt>
                <c:pt idx="597">
                  <c:v>0.016</c:v>
                </c:pt>
                <c:pt idx="598">
                  <c:v>0.016</c:v>
                </c:pt>
                <c:pt idx="599">
                  <c:v>0.031</c:v>
                </c:pt>
                <c:pt idx="600">
                  <c:v>0.031</c:v>
                </c:pt>
                <c:pt idx="601">
                  <c:v>0.007</c:v>
                </c:pt>
                <c:pt idx="602">
                  <c:v>0.016</c:v>
                </c:pt>
                <c:pt idx="603">
                  <c:v>0.016</c:v>
                </c:pt>
                <c:pt idx="604">
                  <c:v>0.016</c:v>
                </c:pt>
                <c:pt idx="605">
                  <c:v>0.007</c:v>
                </c:pt>
                <c:pt idx="606">
                  <c:v>0.007</c:v>
                </c:pt>
                <c:pt idx="607">
                  <c:v>0.007</c:v>
                </c:pt>
                <c:pt idx="608">
                  <c:v>0.031</c:v>
                </c:pt>
                <c:pt idx="609">
                  <c:v>0.007</c:v>
                </c:pt>
                <c:pt idx="610">
                  <c:v>0.016</c:v>
                </c:pt>
                <c:pt idx="611">
                  <c:v>0.016</c:v>
                </c:pt>
                <c:pt idx="612">
                  <c:v>0.016</c:v>
                </c:pt>
                <c:pt idx="613">
                  <c:v>0.007</c:v>
                </c:pt>
                <c:pt idx="614">
                  <c:v>0.016</c:v>
                </c:pt>
                <c:pt idx="615">
                  <c:v>0.007</c:v>
                </c:pt>
                <c:pt idx="616">
                  <c:v>0.007</c:v>
                </c:pt>
                <c:pt idx="617">
                  <c:v>0.007</c:v>
                </c:pt>
                <c:pt idx="618">
                  <c:v>0.016</c:v>
                </c:pt>
                <c:pt idx="619">
                  <c:v>0.016</c:v>
                </c:pt>
                <c:pt idx="620">
                  <c:v>0.007</c:v>
                </c:pt>
                <c:pt idx="621">
                  <c:v>0.007</c:v>
                </c:pt>
                <c:pt idx="622">
                  <c:v>0.016</c:v>
                </c:pt>
                <c:pt idx="623">
                  <c:v>0.016</c:v>
                </c:pt>
                <c:pt idx="624">
                  <c:v>0.016</c:v>
                </c:pt>
                <c:pt idx="625">
                  <c:v>0.031</c:v>
                </c:pt>
                <c:pt idx="626">
                  <c:v>0.031</c:v>
                </c:pt>
                <c:pt idx="627">
                  <c:v>0.007</c:v>
                </c:pt>
                <c:pt idx="628">
                  <c:v>0.016</c:v>
                </c:pt>
                <c:pt idx="629">
                  <c:v>0.016</c:v>
                </c:pt>
                <c:pt idx="630">
                  <c:v>0.007</c:v>
                </c:pt>
                <c:pt idx="631">
                  <c:v>0.016</c:v>
                </c:pt>
                <c:pt idx="632">
                  <c:v>0.007</c:v>
                </c:pt>
                <c:pt idx="633">
                  <c:v>0.016</c:v>
                </c:pt>
                <c:pt idx="634">
                  <c:v>0.016</c:v>
                </c:pt>
                <c:pt idx="635">
                  <c:v>0.007</c:v>
                </c:pt>
                <c:pt idx="636">
                  <c:v>0.007</c:v>
                </c:pt>
                <c:pt idx="637">
                  <c:v>0.007</c:v>
                </c:pt>
                <c:pt idx="638">
                  <c:v>0.007</c:v>
                </c:pt>
                <c:pt idx="639">
                  <c:v>0.007</c:v>
                </c:pt>
                <c:pt idx="640">
                  <c:v>0.007</c:v>
                </c:pt>
                <c:pt idx="641">
                  <c:v>0.007</c:v>
                </c:pt>
                <c:pt idx="642">
                  <c:v>0.016</c:v>
                </c:pt>
                <c:pt idx="643">
                  <c:v>0.007</c:v>
                </c:pt>
                <c:pt idx="644">
                  <c:v>0.007</c:v>
                </c:pt>
                <c:pt idx="645">
                  <c:v>0.016</c:v>
                </c:pt>
                <c:pt idx="646">
                  <c:v>0.007</c:v>
                </c:pt>
                <c:pt idx="647">
                  <c:v>0.016</c:v>
                </c:pt>
                <c:pt idx="648">
                  <c:v>0.016</c:v>
                </c:pt>
                <c:pt idx="649">
                  <c:v>0.016</c:v>
                </c:pt>
                <c:pt idx="650">
                  <c:v>0.016</c:v>
                </c:pt>
                <c:pt idx="651">
                  <c:v>0.007</c:v>
                </c:pt>
                <c:pt idx="652">
                  <c:v>0.007</c:v>
                </c:pt>
                <c:pt idx="653">
                  <c:v>0.007</c:v>
                </c:pt>
                <c:pt idx="654">
                  <c:v>0.007</c:v>
                </c:pt>
                <c:pt idx="655">
                  <c:v>0.007</c:v>
                </c:pt>
                <c:pt idx="656">
                  <c:v>0.016</c:v>
                </c:pt>
                <c:pt idx="657">
                  <c:v>0.007</c:v>
                </c:pt>
                <c:pt idx="658">
                  <c:v>0.007</c:v>
                </c:pt>
                <c:pt idx="659">
                  <c:v>0.007</c:v>
                </c:pt>
                <c:pt idx="660">
                  <c:v>0.016</c:v>
                </c:pt>
                <c:pt idx="661">
                  <c:v>0.016</c:v>
                </c:pt>
                <c:pt idx="662">
                  <c:v>0.016</c:v>
                </c:pt>
                <c:pt idx="663">
                  <c:v>0.007</c:v>
                </c:pt>
                <c:pt idx="664">
                  <c:v>0.007</c:v>
                </c:pt>
                <c:pt idx="665">
                  <c:v>0.016</c:v>
                </c:pt>
                <c:pt idx="666">
                  <c:v>0.007</c:v>
                </c:pt>
                <c:pt idx="667">
                  <c:v>0.007</c:v>
                </c:pt>
                <c:pt idx="668">
                  <c:v>0.007</c:v>
                </c:pt>
                <c:pt idx="669">
                  <c:v>0.007</c:v>
                </c:pt>
                <c:pt idx="670">
                  <c:v>0.007</c:v>
                </c:pt>
                <c:pt idx="671">
                  <c:v>0.007</c:v>
                </c:pt>
                <c:pt idx="672">
                  <c:v>0.007</c:v>
                </c:pt>
                <c:pt idx="673">
                  <c:v>0.007</c:v>
                </c:pt>
                <c:pt idx="674">
                  <c:v>0.007</c:v>
                </c:pt>
                <c:pt idx="675">
                  <c:v>0.007</c:v>
                </c:pt>
                <c:pt idx="676">
                  <c:v>0.007</c:v>
                </c:pt>
                <c:pt idx="677">
                  <c:v>0.002</c:v>
                </c:pt>
                <c:pt idx="678">
                  <c:v>0.007</c:v>
                </c:pt>
                <c:pt idx="679">
                  <c:v>0.007</c:v>
                </c:pt>
                <c:pt idx="680">
                  <c:v>0.007</c:v>
                </c:pt>
                <c:pt idx="681">
                  <c:v>0.007</c:v>
                </c:pt>
                <c:pt idx="682">
                  <c:v>0.007</c:v>
                </c:pt>
                <c:pt idx="683">
                  <c:v>0.007</c:v>
                </c:pt>
                <c:pt idx="684">
                  <c:v>0.007</c:v>
                </c:pt>
                <c:pt idx="685">
                  <c:v>0.007</c:v>
                </c:pt>
                <c:pt idx="686">
                  <c:v>0.007</c:v>
                </c:pt>
                <c:pt idx="687">
                  <c:v>0.002</c:v>
                </c:pt>
                <c:pt idx="688">
                  <c:v>0.007</c:v>
                </c:pt>
                <c:pt idx="689">
                  <c:v>0.016</c:v>
                </c:pt>
                <c:pt idx="690">
                  <c:v>0.002</c:v>
                </c:pt>
                <c:pt idx="691">
                  <c:v>0.007</c:v>
                </c:pt>
                <c:pt idx="692">
                  <c:v>0.007</c:v>
                </c:pt>
                <c:pt idx="693">
                  <c:v>0.002</c:v>
                </c:pt>
                <c:pt idx="694">
                  <c:v>0.002</c:v>
                </c:pt>
                <c:pt idx="695">
                  <c:v>0.007</c:v>
                </c:pt>
                <c:pt idx="696">
                  <c:v>0.002</c:v>
                </c:pt>
                <c:pt idx="697">
                  <c:v>0.002</c:v>
                </c:pt>
                <c:pt idx="698">
                  <c:v>0.007</c:v>
                </c:pt>
                <c:pt idx="699">
                  <c:v>0.007</c:v>
                </c:pt>
                <c:pt idx="700">
                  <c:v>0.007</c:v>
                </c:pt>
                <c:pt idx="701">
                  <c:v>0.002</c:v>
                </c:pt>
                <c:pt idx="702">
                  <c:v>0.007</c:v>
                </c:pt>
                <c:pt idx="703">
                  <c:v>0.007</c:v>
                </c:pt>
                <c:pt idx="704">
                  <c:v>0.007</c:v>
                </c:pt>
                <c:pt idx="705">
                  <c:v>0.007</c:v>
                </c:pt>
                <c:pt idx="706">
                  <c:v>0.002</c:v>
                </c:pt>
                <c:pt idx="707">
                  <c:v>0.002</c:v>
                </c:pt>
                <c:pt idx="708">
                  <c:v>0.007</c:v>
                </c:pt>
                <c:pt idx="709">
                  <c:v>0.002</c:v>
                </c:pt>
                <c:pt idx="710">
                  <c:v>0.007</c:v>
                </c:pt>
                <c:pt idx="711">
                  <c:v>0.002</c:v>
                </c:pt>
                <c:pt idx="712">
                  <c:v>0.007</c:v>
                </c:pt>
                <c:pt idx="713">
                  <c:v>0.002</c:v>
                </c:pt>
                <c:pt idx="714">
                  <c:v>0.002</c:v>
                </c:pt>
                <c:pt idx="715">
                  <c:v>0.002</c:v>
                </c:pt>
                <c:pt idx="716">
                  <c:v>0.002</c:v>
                </c:pt>
                <c:pt idx="717">
                  <c:v>0.007</c:v>
                </c:pt>
                <c:pt idx="718">
                  <c:v>0.002</c:v>
                </c:pt>
                <c:pt idx="719">
                  <c:v>0.002</c:v>
                </c:pt>
                <c:pt idx="720">
                  <c:v>0.007</c:v>
                </c:pt>
                <c:pt idx="721">
                  <c:v>0.002</c:v>
                </c:pt>
                <c:pt idx="722">
                  <c:v>0.002</c:v>
                </c:pt>
                <c:pt idx="723">
                  <c:v>0.002</c:v>
                </c:pt>
                <c:pt idx="724">
                  <c:v>0.002</c:v>
                </c:pt>
                <c:pt idx="725">
                  <c:v>0</c:v>
                </c:pt>
                <c:pt idx="726">
                  <c:v>0.002</c:v>
                </c:pt>
                <c:pt idx="727">
                  <c:v>0.002</c:v>
                </c:pt>
                <c:pt idx="728">
                  <c:v>0.002</c:v>
                </c:pt>
                <c:pt idx="729">
                  <c:v>0.002</c:v>
                </c:pt>
                <c:pt idx="730">
                  <c:v>0.002</c:v>
                </c:pt>
                <c:pt idx="731">
                  <c:v>0.002</c:v>
                </c:pt>
                <c:pt idx="732">
                  <c:v>0.002</c:v>
                </c:pt>
                <c:pt idx="733">
                  <c:v>0</c:v>
                </c:pt>
                <c:pt idx="734">
                  <c:v>0.002</c:v>
                </c:pt>
                <c:pt idx="735">
                  <c:v>0.002</c:v>
                </c:pt>
                <c:pt idx="736">
                  <c:v>0</c:v>
                </c:pt>
                <c:pt idx="737">
                  <c:v>0.002</c:v>
                </c:pt>
                <c:pt idx="738">
                  <c:v>0</c:v>
                </c:pt>
                <c:pt idx="739">
                  <c:v>0.002</c:v>
                </c:pt>
                <c:pt idx="740">
                  <c:v>0.002</c:v>
                </c:pt>
                <c:pt idx="741">
                  <c:v>0.002</c:v>
                </c:pt>
                <c:pt idx="742">
                  <c:v>0.002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0.002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0.007</c:v>
                </c:pt>
                <c:pt idx="753">
                  <c:v>0.187</c:v>
                </c:pt>
                <c:pt idx="754">
                  <c:v>0.242</c:v>
                </c:pt>
                <c:pt idx="755">
                  <c:v>0.141</c:v>
                </c:pt>
                <c:pt idx="756">
                  <c:v>0.766</c:v>
                </c:pt>
                <c:pt idx="757">
                  <c:v>0.187</c:v>
                </c:pt>
                <c:pt idx="758">
                  <c:v>0.552</c:v>
                </c:pt>
                <c:pt idx="759">
                  <c:v>0.07000000000000001</c:v>
                </c:pt>
                <c:pt idx="760">
                  <c:v>0.031</c:v>
                </c:pt>
                <c:pt idx="761">
                  <c:v>0.016</c:v>
                </c:pt>
                <c:pt idx="762">
                  <c:v>0.016</c:v>
                </c:pt>
                <c:pt idx="763">
                  <c:v>0.007</c:v>
                </c:pt>
                <c:pt idx="764">
                  <c:v>0.002</c:v>
                </c:pt>
                <c:pt idx="765">
                  <c:v>0.002</c:v>
                </c:pt>
                <c:pt idx="766">
                  <c:v>0.002</c:v>
                </c:pt>
                <c:pt idx="767">
                  <c:v>0.002</c:v>
                </c:pt>
                <c:pt idx="768">
                  <c:v>0.002</c:v>
                </c:pt>
                <c:pt idx="769">
                  <c:v>0.002</c:v>
                </c:pt>
                <c:pt idx="770">
                  <c:v>0.007</c:v>
                </c:pt>
                <c:pt idx="771">
                  <c:v>0.002</c:v>
                </c:pt>
                <c:pt idx="772">
                  <c:v>0.002</c:v>
                </c:pt>
                <c:pt idx="773">
                  <c:v>0.002</c:v>
                </c:pt>
                <c:pt idx="774">
                  <c:v>0.002</c:v>
                </c:pt>
                <c:pt idx="775">
                  <c:v>0.007</c:v>
                </c:pt>
                <c:pt idx="776">
                  <c:v>0.007</c:v>
                </c:pt>
                <c:pt idx="777">
                  <c:v>0.007</c:v>
                </c:pt>
                <c:pt idx="778">
                  <c:v>0.002</c:v>
                </c:pt>
                <c:pt idx="779">
                  <c:v>0.007</c:v>
                </c:pt>
                <c:pt idx="780">
                  <c:v>0.007</c:v>
                </c:pt>
                <c:pt idx="781">
                  <c:v>0.007</c:v>
                </c:pt>
                <c:pt idx="782">
                  <c:v>0.007</c:v>
                </c:pt>
                <c:pt idx="783">
                  <c:v>0.007</c:v>
                </c:pt>
                <c:pt idx="784">
                  <c:v>0.007</c:v>
                </c:pt>
                <c:pt idx="785">
                  <c:v>0.007</c:v>
                </c:pt>
                <c:pt idx="786">
                  <c:v>0.002</c:v>
                </c:pt>
                <c:pt idx="787">
                  <c:v>0.007</c:v>
                </c:pt>
                <c:pt idx="788">
                  <c:v>0.007</c:v>
                </c:pt>
                <c:pt idx="789">
                  <c:v>0.016</c:v>
                </c:pt>
                <c:pt idx="790">
                  <c:v>0.016</c:v>
                </c:pt>
                <c:pt idx="791">
                  <c:v>0.016</c:v>
                </c:pt>
                <c:pt idx="792">
                  <c:v>0.016</c:v>
                </c:pt>
                <c:pt idx="793">
                  <c:v>0.016</c:v>
                </c:pt>
                <c:pt idx="794">
                  <c:v>0.016</c:v>
                </c:pt>
                <c:pt idx="795">
                  <c:v>0.031</c:v>
                </c:pt>
                <c:pt idx="796">
                  <c:v>0.016</c:v>
                </c:pt>
                <c:pt idx="797">
                  <c:v>0.016</c:v>
                </c:pt>
                <c:pt idx="798">
                  <c:v>0.016</c:v>
                </c:pt>
                <c:pt idx="799">
                  <c:v>0.016</c:v>
                </c:pt>
                <c:pt idx="800">
                  <c:v>0.016</c:v>
                </c:pt>
                <c:pt idx="801">
                  <c:v>0.016</c:v>
                </c:pt>
                <c:pt idx="802">
                  <c:v>0.031</c:v>
                </c:pt>
                <c:pt idx="803">
                  <c:v>0.016</c:v>
                </c:pt>
                <c:pt idx="804">
                  <c:v>0.016</c:v>
                </c:pt>
                <c:pt idx="805">
                  <c:v>0.031</c:v>
                </c:pt>
                <c:pt idx="806">
                  <c:v>0.016</c:v>
                </c:pt>
                <c:pt idx="807">
                  <c:v>0.016</c:v>
                </c:pt>
                <c:pt idx="808">
                  <c:v>0.031</c:v>
                </c:pt>
                <c:pt idx="809">
                  <c:v>0.016</c:v>
                </c:pt>
                <c:pt idx="810">
                  <c:v>0.016</c:v>
                </c:pt>
                <c:pt idx="811">
                  <c:v>0.016</c:v>
                </c:pt>
                <c:pt idx="812">
                  <c:v>0.016</c:v>
                </c:pt>
                <c:pt idx="813">
                  <c:v>0.031</c:v>
                </c:pt>
                <c:pt idx="814">
                  <c:v>0.016</c:v>
                </c:pt>
                <c:pt idx="815">
                  <c:v>0.031</c:v>
                </c:pt>
                <c:pt idx="816">
                  <c:v>0.031</c:v>
                </c:pt>
                <c:pt idx="817">
                  <c:v>0.031</c:v>
                </c:pt>
                <c:pt idx="818">
                  <c:v>0.031</c:v>
                </c:pt>
                <c:pt idx="819">
                  <c:v>0.031</c:v>
                </c:pt>
                <c:pt idx="820">
                  <c:v>0.031</c:v>
                </c:pt>
                <c:pt idx="821">
                  <c:v>0.031</c:v>
                </c:pt>
                <c:pt idx="822">
                  <c:v>0.031</c:v>
                </c:pt>
                <c:pt idx="823">
                  <c:v>0.031</c:v>
                </c:pt>
                <c:pt idx="824">
                  <c:v>0.031</c:v>
                </c:pt>
                <c:pt idx="825">
                  <c:v>0.031</c:v>
                </c:pt>
                <c:pt idx="826">
                  <c:v>0.031</c:v>
                </c:pt>
                <c:pt idx="827">
                  <c:v>0.031</c:v>
                </c:pt>
                <c:pt idx="828">
                  <c:v>0.031</c:v>
                </c:pt>
                <c:pt idx="829">
                  <c:v>0.031</c:v>
                </c:pt>
                <c:pt idx="830">
                  <c:v>0.016</c:v>
                </c:pt>
                <c:pt idx="831">
                  <c:v>0.031</c:v>
                </c:pt>
                <c:pt idx="832">
                  <c:v>0.031</c:v>
                </c:pt>
                <c:pt idx="833">
                  <c:v>0.051</c:v>
                </c:pt>
                <c:pt idx="834">
                  <c:v>0.031</c:v>
                </c:pt>
                <c:pt idx="835">
                  <c:v>0.031</c:v>
                </c:pt>
                <c:pt idx="836">
                  <c:v>0.016</c:v>
                </c:pt>
                <c:pt idx="837">
                  <c:v>0.031</c:v>
                </c:pt>
                <c:pt idx="838">
                  <c:v>0.031</c:v>
                </c:pt>
                <c:pt idx="839">
                  <c:v>0.031</c:v>
                </c:pt>
                <c:pt idx="840">
                  <c:v>0.031</c:v>
                </c:pt>
                <c:pt idx="841">
                  <c:v>0.016</c:v>
                </c:pt>
                <c:pt idx="842">
                  <c:v>0.031</c:v>
                </c:pt>
                <c:pt idx="843">
                  <c:v>0.031</c:v>
                </c:pt>
                <c:pt idx="844">
                  <c:v>0.016</c:v>
                </c:pt>
                <c:pt idx="845">
                  <c:v>0.016</c:v>
                </c:pt>
                <c:pt idx="846">
                  <c:v>0.016</c:v>
                </c:pt>
                <c:pt idx="847">
                  <c:v>0.031</c:v>
                </c:pt>
                <c:pt idx="848">
                  <c:v>0.016</c:v>
                </c:pt>
                <c:pt idx="849">
                  <c:v>0.016</c:v>
                </c:pt>
                <c:pt idx="850">
                  <c:v>0.031</c:v>
                </c:pt>
                <c:pt idx="851">
                  <c:v>0.031</c:v>
                </c:pt>
                <c:pt idx="852">
                  <c:v>0.031</c:v>
                </c:pt>
                <c:pt idx="853">
                  <c:v>0.031</c:v>
                </c:pt>
                <c:pt idx="854">
                  <c:v>0.031</c:v>
                </c:pt>
                <c:pt idx="855">
                  <c:v>0.016</c:v>
                </c:pt>
                <c:pt idx="856">
                  <c:v>0.016</c:v>
                </c:pt>
                <c:pt idx="857">
                  <c:v>0.031</c:v>
                </c:pt>
                <c:pt idx="858">
                  <c:v>0.031</c:v>
                </c:pt>
                <c:pt idx="859">
                  <c:v>0.031</c:v>
                </c:pt>
                <c:pt idx="860">
                  <c:v>0.031</c:v>
                </c:pt>
                <c:pt idx="861">
                  <c:v>0.016</c:v>
                </c:pt>
                <c:pt idx="862">
                  <c:v>0.016</c:v>
                </c:pt>
                <c:pt idx="863">
                  <c:v>0.016</c:v>
                </c:pt>
                <c:pt idx="864">
                  <c:v>0.016</c:v>
                </c:pt>
                <c:pt idx="865">
                  <c:v>0.016</c:v>
                </c:pt>
                <c:pt idx="866">
                  <c:v>0.016</c:v>
                </c:pt>
                <c:pt idx="867">
                  <c:v>0.016</c:v>
                </c:pt>
                <c:pt idx="868">
                  <c:v>0.016</c:v>
                </c:pt>
                <c:pt idx="869">
                  <c:v>0.016</c:v>
                </c:pt>
                <c:pt idx="870">
                  <c:v>0.016</c:v>
                </c:pt>
                <c:pt idx="871">
                  <c:v>0.016</c:v>
                </c:pt>
                <c:pt idx="872">
                  <c:v>0.016</c:v>
                </c:pt>
                <c:pt idx="873">
                  <c:v>0.016</c:v>
                </c:pt>
                <c:pt idx="874">
                  <c:v>0.016</c:v>
                </c:pt>
                <c:pt idx="875">
                  <c:v>0.007</c:v>
                </c:pt>
                <c:pt idx="876">
                  <c:v>0.016</c:v>
                </c:pt>
                <c:pt idx="877">
                  <c:v>0.007</c:v>
                </c:pt>
                <c:pt idx="878">
                  <c:v>0.007</c:v>
                </c:pt>
                <c:pt idx="879">
                  <c:v>0.016</c:v>
                </c:pt>
                <c:pt idx="880">
                  <c:v>0.016</c:v>
                </c:pt>
                <c:pt idx="881">
                  <c:v>0.016</c:v>
                </c:pt>
                <c:pt idx="882">
                  <c:v>0.016</c:v>
                </c:pt>
                <c:pt idx="883">
                  <c:v>0.016</c:v>
                </c:pt>
                <c:pt idx="884">
                  <c:v>0.016</c:v>
                </c:pt>
                <c:pt idx="885">
                  <c:v>0.031</c:v>
                </c:pt>
                <c:pt idx="886">
                  <c:v>0.016</c:v>
                </c:pt>
                <c:pt idx="887">
                  <c:v>0.016</c:v>
                </c:pt>
                <c:pt idx="888">
                  <c:v>0.016</c:v>
                </c:pt>
                <c:pt idx="889">
                  <c:v>0.016</c:v>
                </c:pt>
                <c:pt idx="890">
                  <c:v>0.016</c:v>
                </c:pt>
                <c:pt idx="891">
                  <c:v>0.016</c:v>
                </c:pt>
                <c:pt idx="892">
                  <c:v>0.016</c:v>
                </c:pt>
                <c:pt idx="893">
                  <c:v>0.016</c:v>
                </c:pt>
                <c:pt idx="894">
                  <c:v>0.016</c:v>
                </c:pt>
                <c:pt idx="895">
                  <c:v>0.016</c:v>
                </c:pt>
                <c:pt idx="896">
                  <c:v>0.016</c:v>
                </c:pt>
                <c:pt idx="897">
                  <c:v>0.007</c:v>
                </c:pt>
                <c:pt idx="898">
                  <c:v>0.031</c:v>
                </c:pt>
                <c:pt idx="899">
                  <c:v>0.031</c:v>
                </c:pt>
                <c:pt idx="900">
                  <c:v>0.016</c:v>
                </c:pt>
                <c:pt idx="901">
                  <c:v>0.016</c:v>
                </c:pt>
                <c:pt idx="902">
                  <c:v>0.016</c:v>
                </c:pt>
                <c:pt idx="903">
                  <c:v>0.016</c:v>
                </c:pt>
                <c:pt idx="904">
                  <c:v>0.016</c:v>
                </c:pt>
                <c:pt idx="905">
                  <c:v>0.016</c:v>
                </c:pt>
                <c:pt idx="906">
                  <c:v>0.016</c:v>
                </c:pt>
                <c:pt idx="907">
                  <c:v>0.016</c:v>
                </c:pt>
                <c:pt idx="908">
                  <c:v>0.031</c:v>
                </c:pt>
                <c:pt idx="909">
                  <c:v>0.031</c:v>
                </c:pt>
                <c:pt idx="910">
                  <c:v>0.016</c:v>
                </c:pt>
                <c:pt idx="911">
                  <c:v>0.016</c:v>
                </c:pt>
                <c:pt idx="912">
                  <c:v>0.016</c:v>
                </c:pt>
                <c:pt idx="913">
                  <c:v>0.031</c:v>
                </c:pt>
                <c:pt idx="914">
                  <c:v>0.031</c:v>
                </c:pt>
                <c:pt idx="915">
                  <c:v>0.016</c:v>
                </c:pt>
                <c:pt idx="916">
                  <c:v>0.016</c:v>
                </c:pt>
                <c:pt idx="917">
                  <c:v>0.016</c:v>
                </c:pt>
                <c:pt idx="918">
                  <c:v>0.016</c:v>
                </c:pt>
                <c:pt idx="919">
                  <c:v>0.016</c:v>
                </c:pt>
                <c:pt idx="920">
                  <c:v>0.007</c:v>
                </c:pt>
                <c:pt idx="921">
                  <c:v>0.016</c:v>
                </c:pt>
                <c:pt idx="922">
                  <c:v>0.007</c:v>
                </c:pt>
                <c:pt idx="923">
                  <c:v>0.016</c:v>
                </c:pt>
                <c:pt idx="924">
                  <c:v>0.016</c:v>
                </c:pt>
                <c:pt idx="925">
                  <c:v>0.016</c:v>
                </c:pt>
                <c:pt idx="926">
                  <c:v>0.016</c:v>
                </c:pt>
                <c:pt idx="927">
                  <c:v>0.007</c:v>
                </c:pt>
                <c:pt idx="928">
                  <c:v>0.007</c:v>
                </c:pt>
                <c:pt idx="929">
                  <c:v>0.016</c:v>
                </c:pt>
                <c:pt idx="930">
                  <c:v>0.007</c:v>
                </c:pt>
                <c:pt idx="931">
                  <c:v>0.007</c:v>
                </c:pt>
                <c:pt idx="932">
                  <c:v>0.007</c:v>
                </c:pt>
                <c:pt idx="933">
                  <c:v>0.016</c:v>
                </c:pt>
                <c:pt idx="934">
                  <c:v>0.007</c:v>
                </c:pt>
                <c:pt idx="935">
                  <c:v>0.007</c:v>
                </c:pt>
                <c:pt idx="936">
                  <c:v>0.007</c:v>
                </c:pt>
                <c:pt idx="937">
                  <c:v>0.016</c:v>
                </c:pt>
                <c:pt idx="938">
                  <c:v>0.016</c:v>
                </c:pt>
                <c:pt idx="939">
                  <c:v>0.016</c:v>
                </c:pt>
                <c:pt idx="940">
                  <c:v>0.007</c:v>
                </c:pt>
                <c:pt idx="941">
                  <c:v>0.007</c:v>
                </c:pt>
                <c:pt idx="942">
                  <c:v>0.007</c:v>
                </c:pt>
                <c:pt idx="943">
                  <c:v>0.007</c:v>
                </c:pt>
                <c:pt idx="944">
                  <c:v>0.016</c:v>
                </c:pt>
                <c:pt idx="945">
                  <c:v>0.007</c:v>
                </c:pt>
                <c:pt idx="946">
                  <c:v>0.007</c:v>
                </c:pt>
                <c:pt idx="947">
                  <c:v>0.007</c:v>
                </c:pt>
                <c:pt idx="948">
                  <c:v>0.007</c:v>
                </c:pt>
                <c:pt idx="949">
                  <c:v>0.007</c:v>
                </c:pt>
                <c:pt idx="950">
                  <c:v>0.007</c:v>
                </c:pt>
                <c:pt idx="951">
                  <c:v>0.016</c:v>
                </c:pt>
                <c:pt idx="952">
                  <c:v>0.016</c:v>
                </c:pt>
                <c:pt idx="953">
                  <c:v>0.007</c:v>
                </c:pt>
                <c:pt idx="954">
                  <c:v>0.007</c:v>
                </c:pt>
                <c:pt idx="955">
                  <c:v>0.007</c:v>
                </c:pt>
                <c:pt idx="956">
                  <c:v>0.007</c:v>
                </c:pt>
                <c:pt idx="957">
                  <c:v>0.007</c:v>
                </c:pt>
                <c:pt idx="958">
                  <c:v>0.007</c:v>
                </c:pt>
                <c:pt idx="959">
                  <c:v>0.007</c:v>
                </c:pt>
                <c:pt idx="960">
                  <c:v>0.002</c:v>
                </c:pt>
                <c:pt idx="961">
                  <c:v>0.002</c:v>
                </c:pt>
                <c:pt idx="962">
                  <c:v>0.007</c:v>
                </c:pt>
                <c:pt idx="963">
                  <c:v>0.002</c:v>
                </c:pt>
                <c:pt idx="964">
                  <c:v>0.002</c:v>
                </c:pt>
                <c:pt idx="965">
                  <c:v>0.002</c:v>
                </c:pt>
                <c:pt idx="966">
                  <c:v>0.002</c:v>
                </c:pt>
                <c:pt idx="967">
                  <c:v>0.002</c:v>
                </c:pt>
                <c:pt idx="968">
                  <c:v>0.002</c:v>
                </c:pt>
                <c:pt idx="969">
                  <c:v>0.002</c:v>
                </c:pt>
                <c:pt idx="970">
                  <c:v>0.002</c:v>
                </c:pt>
                <c:pt idx="971">
                  <c:v>0.007</c:v>
                </c:pt>
                <c:pt idx="972">
                  <c:v>0.002</c:v>
                </c:pt>
                <c:pt idx="973">
                  <c:v>0.007</c:v>
                </c:pt>
                <c:pt idx="974">
                  <c:v>0.002</c:v>
                </c:pt>
                <c:pt idx="975">
                  <c:v>0.007</c:v>
                </c:pt>
                <c:pt idx="976">
                  <c:v>0.002</c:v>
                </c:pt>
                <c:pt idx="977">
                  <c:v>0.002</c:v>
                </c:pt>
                <c:pt idx="978">
                  <c:v>0.002</c:v>
                </c:pt>
                <c:pt idx="979">
                  <c:v>0.002</c:v>
                </c:pt>
                <c:pt idx="980">
                  <c:v>0.002</c:v>
                </c:pt>
                <c:pt idx="981">
                  <c:v>0.007</c:v>
                </c:pt>
                <c:pt idx="982">
                  <c:v>0.002</c:v>
                </c:pt>
                <c:pt idx="983">
                  <c:v>0.002</c:v>
                </c:pt>
                <c:pt idx="984">
                  <c:v>0.002</c:v>
                </c:pt>
                <c:pt idx="985">
                  <c:v>0.002</c:v>
                </c:pt>
                <c:pt idx="986">
                  <c:v>0.002</c:v>
                </c:pt>
                <c:pt idx="987">
                  <c:v>0.031</c:v>
                </c:pt>
                <c:pt idx="988">
                  <c:v>0.07000000000000001</c:v>
                </c:pt>
                <c:pt idx="989">
                  <c:v>0.141</c:v>
                </c:pt>
                <c:pt idx="990">
                  <c:v>0.102</c:v>
                </c:pt>
                <c:pt idx="991">
                  <c:v>0.051</c:v>
                </c:pt>
                <c:pt idx="992">
                  <c:v>0.031</c:v>
                </c:pt>
                <c:pt idx="993">
                  <c:v>0.016</c:v>
                </c:pt>
                <c:pt idx="994">
                  <c:v>0.031</c:v>
                </c:pt>
                <c:pt idx="995">
                  <c:v>0.016</c:v>
                </c:pt>
                <c:pt idx="996">
                  <c:v>0.007</c:v>
                </c:pt>
                <c:pt idx="997">
                  <c:v>0.007</c:v>
                </c:pt>
                <c:pt idx="998">
                  <c:v>0.016</c:v>
                </c:pt>
                <c:pt idx="999">
                  <c:v>0.016</c:v>
                </c:pt>
                <c:pt idx="1000">
                  <c:v>0.007</c:v>
                </c:pt>
                <c:pt idx="1001">
                  <c:v>0.007</c:v>
                </c:pt>
                <c:pt idx="1002">
                  <c:v>0.016</c:v>
                </c:pt>
                <c:pt idx="1003">
                  <c:v>0.007</c:v>
                </c:pt>
                <c:pt idx="1004">
                  <c:v>0.016</c:v>
                </c:pt>
                <c:pt idx="1005">
                  <c:v>0.016</c:v>
                </c:pt>
                <c:pt idx="1006">
                  <c:v>0.051</c:v>
                </c:pt>
                <c:pt idx="1007">
                  <c:v>0.102</c:v>
                </c:pt>
                <c:pt idx="1008">
                  <c:v>0.102</c:v>
                </c:pt>
                <c:pt idx="1009">
                  <c:v>0.102</c:v>
                </c:pt>
                <c:pt idx="1010">
                  <c:v>0.051</c:v>
                </c:pt>
                <c:pt idx="1011">
                  <c:v>0.016</c:v>
                </c:pt>
                <c:pt idx="1012">
                  <c:v>0.007</c:v>
                </c:pt>
                <c:pt idx="1013">
                  <c:v>0.007</c:v>
                </c:pt>
                <c:pt idx="1014">
                  <c:v>0.002</c:v>
                </c:pt>
                <c:pt idx="1015">
                  <c:v>0.002</c:v>
                </c:pt>
                <c:pt idx="1016">
                  <c:v>0.007</c:v>
                </c:pt>
                <c:pt idx="1017">
                  <c:v>0.007</c:v>
                </c:pt>
                <c:pt idx="1018">
                  <c:v>0.002</c:v>
                </c:pt>
                <c:pt idx="1019">
                  <c:v>0.002</c:v>
                </c:pt>
                <c:pt idx="1020">
                  <c:v>0.007</c:v>
                </c:pt>
                <c:pt idx="1021">
                  <c:v>0.007</c:v>
                </c:pt>
                <c:pt idx="1022">
                  <c:v>0.016</c:v>
                </c:pt>
                <c:pt idx="1023">
                  <c:v>0.007</c:v>
                </c:pt>
                <c:pt idx="1024">
                  <c:v>0.016</c:v>
                </c:pt>
                <c:pt idx="1025">
                  <c:v>0.007</c:v>
                </c:pt>
                <c:pt idx="1026">
                  <c:v>0.007</c:v>
                </c:pt>
                <c:pt idx="1027">
                  <c:v>0.016</c:v>
                </c:pt>
                <c:pt idx="1028">
                  <c:v>0.002</c:v>
                </c:pt>
                <c:pt idx="1029">
                  <c:v>0.007</c:v>
                </c:pt>
                <c:pt idx="1030">
                  <c:v>0.007</c:v>
                </c:pt>
                <c:pt idx="1031">
                  <c:v>0.007</c:v>
                </c:pt>
                <c:pt idx="1032">
                  <c:v>0.016</c:v>
                </c:pt>
                <c:pt idx="1033">
                  <c:v>0.007</c:v>
                </c:pt>
                <c:pt idx="1034">
                  <c:v>0.007</c:v>
                </c:pt>
                <c:pt idx="1035">
                  <c:v>0.007</c:v>
                </c:pt>
                <c:pt idx="1036">
                  <c:v>0.007</c:v>
                </c:pt>
                <c:pt idx="1037">
                  <c:v>0.007</c:v>
                </c:pt>
                <c:pt idx="1038">
                  <c:v>0.016</c:v>
                </c:pt>
                <c:pt idx="1039">
                  <c:v>0.007</c:v>
                </c:pt>
                <c:pt idx="1040">
                  <c:v>0.016</c:v>
                </c:pt>
                <c:pt idx="1041">
                  <c:v>0.016</c:v>
                </c:pt>
                <c:pt idx="1042">
                  <c:v>0.007</c:v>
                </c:pt>
                <c:pt idx="1043">
                  <c:v>0.002</c:v>
                </c:pt>
                <c:pt idx="1044">
                  <c:v>0.002</c:v>
                </c:pt>
                <c:pt idx="1045">
                  <c:v>0.007</c:v>
                </c:pt>
                <c:pt idx="1046">
                  <c:v>0.016</c:v>
                </c:pt>
                <c:pt idx="1047">
                  <c:v>0.007</c:v>
                </c:pt>
                <c:pt idx="1048">
                  <c:v>0.007</c:v>
                </c:pt>
                <c:pt idx="1049">
                  <c:v>0.007</c:v>
                </c:pt>
                <c:pt idx="1050">
                  <c:v>0.007</c:v>
                </c:pt>
                <c:pt idx="1051">
                  <c:v>0.016</c:v>
                </c:pt>
                <c:pt idx="1052">
                  <c:v>0.016</c:v>
                </c:pt>
                <c:pt idx="1053">
                  <c:v>0.016</c:v>
                </c:pt>
                <c:pt idx="1054">
                  <c:v>0.016</c:v>
                </c:pt>
                <c:pt idx="1055">
                  <c:v>0.016</c:v>
                </c:pt>
                <c:pt idx="1056">
                  <c:v>0.007</c:v>
                </c:pt>
                <c:pt idx="1057">
                  <c:v>0.007</c:v>
                </c:pt>
                <c:pt idx="1058">
                  <c:v>0.007</c:v>
                </c:pt>
                <c:pt idx="1059">
                  <c:v>0.007</c:v>
                </c:pt>
                <c:pt idx="1060">
                  <c:v>0.007</c:v>
                </c:pt>
                <c:pt idx="1061">
                  <c:v>0.007</c:v>
                </c:pt>
                <c:pt idx="1062">
                  <c:v>0.007</c:v>
                </c:pt>
                <c:pt idx="1063">
                  <c:v>0.007</c:v>
                </c:pt>
                <c:pt idx="1064">
                  <c:v>0.007</c:v>
                </c:pt>
                <c:pt idx="1065">
                  <c:v>0.007</c:v>
                </c:pt>
                <c:pt idx="1066">
                  <c:v>0.007</c:v>
                </c:pt>
                <c:pt idx="1067">
                  <c:v>0.002</c:v>
                </c:pt>
                <c:pt idx="1068">
                  <c:v>0.002</c:v>
                </c:pt>
                <c:pt idx="1069">
                  <c:v>0.002</c:v>
                </c:pt>
                <c:pt idx="1070">
                  <c:v>0.007</c:v>
                </c:pt>
                <c:pt idx="1071">
                  <c:v>0.007</c:v>
                </c:pt>
                <c:pt idx="1072">
                  <c:v>0.007</c:v>
                </c:pt>
                <c:pt idx="1073">
                  <c:v>0.007</c:v>
                </c:pt>
                <c:pt idx="1074">
                  <c:v>0.007</c:v>
                </c:pt>
                <c:pt idx="1075">
                  <c:v>0.007</c:v>
                </c:pt>
                <c:pt idx="1076">
                  <c:v>0.007</c:v>
                </c:pt>
                <c:pt idx="1077">
                  <c:v>0.007</c:v>
                </c:pt>
                <c:pt idx="1078">
                  <c:v>0.007</c:v>
                </c:pt>
                <c:pt idx="1079">
                  <c:v>0.002</c:v>
                </c:pt>
                <c:pt idx="1080">
                  <c:v>0</c:v>
                </c:pt>
                <c:pt idx="1081">
                  <c:v>0</c:v>
                </c:pt>
                <c:pt idx="1082">
                  <c:v>0.002</c:v>
                </c:pt>
                <c:pt idx="1083">
                  <c:v>0</c:v>
                </c:pt>
                <c:pt idx="1084">
                  <c:v>0.002</c:v>
                </c:pt>
                <c:pt idx="1085">
                  <c:v>0.002</c:v>
                </c:pt>
                <c:pt idx="1086">
                  <c:v>0.002</c:v>
                </c:pt>
                <c:pt idx="1087">
                  <c:v>0.002</c:v>
                </c:pt>
                <c:pt idx="1088">
                  <c:v>0.002</c:v>
                </c:pt>
                <c:pt idx="1089">
                  <c:v>0.002</c:v>
                </c:pt>
                <c:pt idx="1090">
                  <c:v>0.002</c:v>
                </c:pt>
                <c:pt idx="1091">
                  <c:v>0.002</c:v>
                </c:pt>
                <c:pt idx="1092">
                  <c:v>0.007</c:v>
                </c:pt>
                <c:pt idx="1093">
                  <c:v>0.007</c:v>
                </c:pt>
                <c:pt idx="1094">
                  <c:v>0.002</c:v>
                </c:pt>
                <c:pt idx="1095">
                  <c:v>0.007</c:v>
                </c:pt>
                <c:pt idx="1096">
                  <c:v>0.007</c:v>
                </c:pt>
                <c:pt idx="1097">
                  <c:v>0.007</c:v>
                </c:pt>
                <c:pt idx="1098">
                  <c:v>0.002</c:v>
                </c:pt>
                <c:pt idx="1099">
                  <c:v>0.002</c:v>
                </c:pt>
                <c:pt idx="1100">
                  <c:v>0.002</c:v>
                </c:pt>
                <c:pt idx="1101">
                  <c:v>0.002</c:v>
                </c:pt>
                <c:pt idx="1102">
                  <c:v>0.007</c:v>
                </c:pt>
                <c:pt idx="1103">
                  <c:v>0.002</c:v>
                </c:pt>
                <c:pt idx="1104">
                  <c:v>0.002</c:v>
                </c:pt>
                <c:pt idx="1105">
                  <c:v>0.002</c:v>
                </c:pt>
                <c:pt idx="1106">
                  <c:v>0</c:v>
                </c:pt>
                <c:pt idx="1107">
                  <c:v>0.002</c:v>
                </c:pt>
                <c:pt idx="1108">
                  <c:v>0.007</c:v>
                </c:pt>
                <c:pt idx="1109">
                  <c:v>0.002</c:v>
                </c:pt>
                <c:pt idx="1110">
                  <c:v>0.002</c:v>
                </c:pt>
                <c:pt idx="1111">
                  <c:v>0.002</c:v>
                </c:pt>
                <c:pt idx="1112">
                  <c:v>0.002</c:v>
                </c:pt>
                <c:pt idx="1113">
                  <c:v>0.002</c:v>
                </c:pt>
                <c:pt idx="1114">
                  <c:v>0.002</c:v>
                </c:pt>
                <c:pt idx="1115">
                  <c:v>0.002</c:v>
                </c:pt>
                <c:pt idx="1116">
                  <c:v>0.002</c:v>
                </c:pt>
                <c:pt idx="1117">
                  <c:v>0.002</c:v>
                </c:pt>
                <c:pt idx="1118">
                  <c:v>0.002</c:v>
                </c:pt>
                <c:pt idx="1119">
                  <c:v>0</c:v>
                </c:pt>
                <c:pt idx="1120">
                  <c:v>0.002</c:v>
                </c:pt>
                <c:pt idx="1121">
                  <c:v>0.002</c:v>
                </c:pt>
                <c:pt idx="1122">
                  <c:v>0.002</c:v>
                </c:pt>
                <c:pt idx="1123">
                  <c:v>0.002</c:v>
                </c:pt>
                <c:pt idx="1124">
                  <c:v>0</c:v>
                </c:pt>
                <c:pt idx="1125">
                  <c:v>0</c:v>
                </c:pt>
                <c:pt idx="1126">
                  <c:v>0.002</c:v>
                </c:pt>
                <c:pt idx="1127">
                  <c:v>0.002</c:v>
                </c:pt>
                <c:pt idx="1128">
                  <c:v>0.007</c:v>
                </c:pt>
                <c:pt idx="1129">
                  <c:v>0.002</c:v>
                </c:pt>
                <c:pt idx="1130">
                  <c:v>0.007</c:v>
                </c:pt>
                <c:pt idx="1131">
                  <c:v>0</c:v>
                </c:pt>
                <c:pt idx="1132">
                  <c:v>0.002</c:v>
                </c:pt>
                <c:pt idx="1133">
                  <c:v>0</c:v>
                </c:pt>
                <c:pt idx="1134">
                  <c:v>0.002</c:v>
                </c:pt>
                <c:pt idx="1135">
                  <c:v>0.002</c:v>
                </c:pt>
                <c:pt idx="1136">
                  <c:v>0</c:v>
                </c:pt>
                <c:pt idx="1137">
                  <c:v>0</c:v>
                </c:pt>
                <c:pt idx="1138">
                  <c:v>0.002</c:v>
                </c:pt>
                <c:pt idx="1139">
                  <c:v>0.002</c:v>
                </c:pt>
                <c:pt idx="1140">
                  <c:v>0.002</c:v>
                </c:pt>
                <c:pt idx="1141">
                  <c:v>0.002</c:v>
                </c:pt>
                <c:pt idx="1142">
                  <c:v>0.007</c:v>
                </c:pt>
                <c:pt idx="1143">
                  <c:v>0.002</c:v>
                </c:pt>
                <c:pt idx="1144">
                  <c:v>0.007</c:v>
                </c:pt>
                <c:pt idx="1145">
                  <c:v>0.002</c:v>
                </c:pt>
                <c:pt idx="1146">
                  <c:v>0.002</c:v>
                </c:pt>
                <c:pt idx="1147">
                  <c:v>0.002</c:v>
                </c:pt>
                <c:pt idx="1148">
                  <c:v>0.002</c:v>
                </c:pt>
                <c:pt idx="1149">
                  <c:v>0.002</c:v>
                </c:pt>
                <c:pt idx="1150">
                  <c:v>0.002</c:v>
                </c:pt>
                <c:pt idx="1151">
                  <c:v>0.002</c:v>
                </c:pt>
                <c:pt idx="1152">
                  <c:v>0.002</c:v>
                </c:pt>
                <c:pt idx="1153">
                  <c:v>0.002</c:v>
                </c:pt>
                <c:pt idx="1154">
                  <c:v>0.002</c:v>
                </c:pt>
                <c:pt idx="1155">
                  <c:v>0.002</c:v>
                </c:pt>
                <c:pt idx="1156">
                  <c:v>0.007</c:v>
                </c:pt>
                <c:pt idx="1157">
                  <c:v>0.007</c:v>
                </c:pt>
                <c:pt idx="1158">
                  <c:v>0.016</c:v>
                </c:pt>
                <c:pt idx="1159">
                  <c:v>0.007</c:v>
                </c:pt>
                <c:pt idx="1160">
                  <c:v>0.007</c:v>
                </c:pt>
                <c:pt idx="1161">
                  <c:v>0.007</c:v>
                </c:pt>
                <c:pt idx="1162">
                  <c:v>0.016</c:v>
                </c:pt>
                <c:pt idx="1163">
                  <c:v>0.016</c:v>
                </c:pt>
                <c:pt idx="1164">
                  <c:v>0.007</c:v>
                </c:pt>
                <c:pt idx="1165">
                  <c:v>0.016</c:v>
                </c:pt>
                <c:pt idx="1166">
                  <c:v>0.031</c:v>
                </c:pt>
                <c:pt idx="1167">
                  <c:v>0.051</c:v>
                </c:pt>
                <c:pt idx="1168">
                  <c:v>0.051</c:v>
                </c:pt>
                <c:pt idx="1169">
                  <c:v>0.07000000000000001</c:v>
                </c:pt>
                <c:pt idx="1170">
                  <c:v>0.07000000000000001</c:v>
                </c:pt>
                <c:pt idx="1171">
                  <c:v>0.07000000000000001</c:v>
                </c:pt>
                <c:pt idx="1172">
                  <c:v>0.07000000000000001</c:v>
                </c:pt>
                <c:pt idx="1173">
                  <c:v>0.07000000000000001</c:v>
                </c:pt>
                <c:pt idx="1174">
                  <c:v>0.07000000000000001</c:v>
                </c:pt>
                <c:pt idx="1175">
                  <c:v>0.102</c:v>
                </c:pt>
                <c:pt idx="1176">
                  <c:v>0.102</c:v>
                </c:pt>
                <c:pt idx="1177">
                  <c:v>0.07000000000000001</c:v>
                </c:pt>
                <c:pt idx="1178">
                  <c:v>0.051</c:v>
                </c:pt>
                <c:pt idx="1179">
                  <c:v>0.051</c:v>
                </c:pt>
                <c:pt idx="1180">
                  <c:v>0.031</c:v>
                </c:pt>
                <c:pt idx="1181">
                  <c:v>0.051</c:v>
                </c:pt>
                <c:pt idx="1182">
                  <c:v>0.051</c:v>
                </c:pt>
                <c:pt idx="1183">
                  <c:v>0.031</c:v>
                </c:pt>
                <c:pt idx="1184">
                  <c:v>0.016</c:v>
                </c:pt>
                <c:pt idx="1185">
                  <c:v>0.031</c:v>
                </c:pt>
                <c:pt idx="1186">
                  <c:v>0.031</c:v>
                </c:pt>
                <c:pt idx="1187">
                  <c:v>0.051</c:v>
                </c:pt>
                <c:pt idx="1188">
                  <c:v>0.051</c:v>
                </c:pt>
                <c:pt idx="1189">
                  <c:v>0.051</c:v>
                </c:pt>
                <c:pt idx="1190">
                  <c:v>0.051</c:v>
                </c:pt>
                <c:pt idx="1191">
                  <c:v>0.031</c:v>
                </c:pt>
                <c:pt idx="1192">
                  <c:v>0.051</c:v>
                </c:pt>
                <c:pt idx="1193">
                  <c:v>0.051</c:v>
                </c:pt>
                <c:pt idx="1194">
                  <c:v>0.031</c:v>
                </c:pt>
                <c:pt idx="1195">
                  <c:v>0.031</c:v>
                </c:pt>
                <c:pt idx="1196">
                  <c:v>0.031</c:v>
                </c:pt>
                <c:pt idx="1197">
                  <c:v>0.031</c:v>
                </c:pt>
                <c:pt idx="1198">
                  <c:v>0.031</c:v>
                </c:pt>
                <c:pt idx="1199">
                  <c:v>0.016</c:v>
                </c:pt>
                <c:pt idx="1200">
                  <c:v>0.031</c:v>
                </c:pt>
                <c:pt idx="1201">
                  <c:v>0.031</c:v>
                </c:pt>
                <c:pt idx="1202">
                  <c:v>0.031</c:v>
                </c:pt>
                <c:pt idx="1203">
                  <c:v>0.031</c:v>
                </c:pt>
                <c:pt idx="1204">
                  <c:v>0.031</c:v>
                </c:pt>
                <c:pt idx="1205">
                  <c:v>0.031</c:v>
                </c:pt>
                <c:pt idx="1206">
                  <c:v>0.016</c:v>
                </c:pt>
                <c:pt idx="1207">
                  <c:v>0.031</c:v>
                </c:pt>
                <c:pt idx="1208">
                  <c:v>0.031</c:v>
                </c:pt>
                <c:pt idx="1209">
                  <c:v>0.031</c:v>
                </c:pt>
                <c:pt idx="1210">
                  <c:v>0.031</c:v>
                </c:pt>
                <c:pt idx="1211">
                  <c:v>0.016</c:v>
                </c:pt>
                <c:pt idx="1212">
                  <c:v>0.016</c:v>
                </c:pt>
                <c:pt idx="1213">
                  <c:v>0.007</c:v>
                </c:pt>
                <c:pt idx="1214">
                  <c:v>0.016</c:v>
                </c:pt>
                <c:pt idx="1215">
                  <c:v>0.007</c:v>
                </c:pt>
                <c:pt idx="1216">
                  <c:v>0.016</c:v>
                </c:pt>
                <c:pt idx="1217">
                  <c:v>0.016</c:v>
                </c:pt>
                <c:pt idx="1218">
                  <c:v>0.007</c:v>
                </c:pt>
                <c:pt idx="1219">
                  <c:v>0.002</c:v>
                </c:pt>
                <c:pt idx="1220">
                  <c:v>0.007</c:v>
                </c:pt>
                <c:pt idx="1221">
                  <c:v>0.002</c:v>
                </c:pt>
                <c:pt idx="1222">
                  <c:v>0.002</c:v>
                </c:pt>
                <c:pt idx="1223">
                  <c:v>0.007</c:v>
                </c:pt>
                <c:pt idx="1224">
                  <c:v>0.007</c:v>
                </c:pt>
                <c:pt idx="1225">
                  <c:v>0.002</c:v>
                </c:pt>
                <c:pt idx="1226">
                  <c:v>0.007</c:v>
                </c:pt>
                <c:pt idx="1227">
                  <c:v>0.007</c:v>
                </c:pt>
                <c:pt idx="1228">
                  <c:v>0.007</c:v>
                </c:pt>
                <c:pt idx="1229">
                  <c:v>0.007</c:v>
                </c:pt>
                <c:pt idx="1230">
                  <c:v>0.007</c:v>
                </c:pt>
                <c:pt idx="1231">
                  <c:v>0.007</c:v>
                </c:pt>
                <c:pt idx="1232">
                  <c:v>0.007</c:v>
                </c:pt>
                <c:pt idx="1233">
                  <c:v>0.007</c:v>
                </c:pt>
                <c:pt idx="1234">
                  <c:v>0.007</c:v>
                </c:pt>
                <c:pt idx="1235">
                  <c:v>0.007</c:v>
                </c:pt>
                <c:pt idx="1236">
                  <c:v>0.007</c:v>
                </c:pt>
                <c:pt idx="1237">
                  <c:v>0.016</c:v>
                </c:pt>
                <c:pt idx="1238">
                  <c:v>0.016</c:v>
                </c:pt>
                <c:pt idx="1239">
                  <c:v>0.007</c:v>
                </c:pt>
                <c:pt idx="1240">
                  <c:v>0.007</c:v>
                </c:pt>
                <c:pt idx="1241">
                  <c:v>0.007</c:v>
                </c:pt>
                <c:pt idx="1242">
                  <c:v>0.007</c:v>
                </c:pt>
                <c:pt idx="1243">
                  <c:v>0.007</c:v>
                </c:pt>
                <c:pt idx="1244">
                  <c:v>0.007</c:v>
                </c:pt>
                <c:pt idx="1245">
                  <c:v>0.007</c:v>
                </c:pt>
                <c:pt idx="1246">
                  <c:v>0.007</c:v>
                </c:pt>
                <c:pt idx="1247">
                  <c:v>0.016</c:v>
                </c:pt>
                <c:pt idx="1248">
                  <c:v>0.007</c:v>
                </c:pt>
                <c:pt idx="1249">
                  <c:v>0.002</c:v>
                </c:pt>
                <c:pt idx="1250">
                  <c:v>0.007</c:v>
                </c:pt>
                <c:pt idx="1251">
                  <c:v>0.007</c:v>
                </c:pt>
                <c:pt idx="1252">
                  <c:v>0.007</c:v>
                </c:pt>
                <c:pt idx="1253">
                  <c:v>0.007</c:v>
                </c:pt>
                <c:pt idx="1254">
                  <c:v>0.007</c:v>
                </c:pt>
                <c:pt idx="1255">
                  <c:v>0.007</c:v>
                </c:pt>
                <c:pt idx="1256">
                  <c:v>0.031</c:v>
                </c:pt>
                <c:pt idx="1257">
                  <c:v>0.031</c:v>
                </c:pt>
                <c:pt idx="1258">
                  <c:v>0.031</c:v>
                </c:pt>
                <c:pt idx="1259">
                  <c:v>0.016</c:v>
                </c:pt>
                <c:pt idx="1260">
                  <c:v>0.016</c:v>
                </c:pt>
                <c:pt idx="1261">
                  <c:v>0.031</c:v>
                </c:pt>
                <c:pt idx="1262">
                  <c:v>0.016</c:v>
                </c:pt>
                <c:pt idx="1263">
                  <c:v>0.016</c:v>
                </c:pt>
                <c:pt idx="1264">
                  <c:v>0.031</c:v>
                </c:pt>
                <c:pt idx="1265">
                  <c:v>0.016</c:v>
                </c:pt>
                <c:pt idx="1266">
                  <c:v>0.031</c:v>
                </c:pt>
                <c:pt idx="1267">
                  <c:v>0.016</c:v>
                </c:pt>
                <c:pt idx="1268">
                  <c:v>0.016</c:v>
                </c:pt>
                <c:pt idx="1269">
                  <c:v>0.016</c:v>
                </c:pt>
                <c:pt idx="1270">
                  <c:v>0.016</c:v>
                </c:pt>
                <c:pt idx="1271">
                  <c:v>0.007</c:v>
                </c:pt>
                <c:pt idx="1272">
                  <c:v>0.007</c:v>
                </c:pt>
                <c:pt idx="1273">
                  <c:v>0.007</c:v>
                </c:pt>
                <c:pt idx="1274">
                  <c:v>0.002</c:v>
                </c:pt>
                <c:pt idx="1275">
                  <c:v>0.002</c:v>
                </c:pt>
                <c:pt idx="1276">
                  <c:v>0.007</c:v>
                </c:pt>
                <c:pt idx="1277">
                  <c:v>0.007</c:v>
                </c:pt>
                <c:pt idx="1278">
                  <c:v>0.007</c:v>
                </c:pt>
                <c:pt idx="1279">
                  <c:v>0.007</c:v>
                </c:pt>
                <c:pt idx="1280">
                  <c:v>0.007</c:v>
                </c:pt>
                <c:pt idx="1281">
                  <c:v>0.002</c:v>
                </c:pt>
                <c:pt idx="1282">
                  <c:v>0.007</c:v>
                </c:pt>
                <c:pt idx="1283">
                  <c:v>0.007</c:v>
                </c:pt>
                <c:pt idx="1284">
                  <c:v>0.007</c:v>
                </c:pt>
                <c:pt idx="1285">
                  <c:v>0.016</c:v>
                </c:pt>
                <c:pt idx="1286">
                  <c:v>0.007</c:v>
                </c:pt>
                <c:pt idx="1287">
                  <c:v>0.007</c:v>
                </c:pt>
                <c:pt idx="1288">
                  <c:v>0.007</c:v>
                </c:pt>
                <c:pt idx="1289">
                  <c:v>0.007</c:v>
                </c:pt>
                <c:pt idx="1290">
                  <c:v>0.002</c:v>
                </c:pt>
                <c:pt idx="1291">
                  <c:v>0.002</c:v>
                </c:pt>
                <c:pt idx="1292">
                  <c:v>0.002</c:v>
                </c:pt>
                <c:pt idx="1293">
                  <c:v>0.002</c:v>
                </c:pt>
                <c:pt idx="1294">
                  <c:v>0.002</c:v>
                </c:pt>
                <c:pt idx="1295">
                  <c:v>0.007</c:v>
                </c:pt>
                <c:pt idx="1296">
                  <c:v>0.007</c:v>
                </c:pt>
                <c:pt idx="1297">
                  <c:v>0.007</c:v>
                </c:pt>
                <c:pt idx="1298">
                  <c:v>0.007</c:v>
                </c:pt>
                <c:pt idx="1299">
                  <c:v>0.007</c:v>
                </c:pt>
                <c:pt idx="1300">
                  <c:v>0.007</c:v>
                </c:pt>
                <c:pt idx="1301">
                  <c:v>0.007</c:v>
                </c:pt>
                <c:pt idx="1302">
                  <c:v>0.007</c:v>
                </c:pt>
                <c:pt idx="1303">
                  <c:v>0.002</c:v>
                </c:pt>
                <c:pt idx="1304">
                  <c:v>0.002</c:v>
                </c:pt>
                <c:pt idx="1305">
                  <c:v>0.007</c:v>
                </c:pt>
                <c:pt idx="1306">
                  <c:v>0.007</c:v>
                </c:pt>
                <c:pt idx="1307">
                  <c:v>0.007</c:v>
                </c:pt>
                <c:pt idx="1308">
                  <c:v>0.007</c:v>
                </c:pt>
                <c:pt idx="1309">
                  <c:v>0.007</c:v>
                </c:pt>
                <c:pt idx="1310">
                  <c:v>0.007</c:v>
                </c:pt>
                <c:pt idx="1311">
                  <c:v>0.007</c:v>
                </c:pt>
                <c:pt idx="1312">
                  <c:v>0.002</c:v>
                </c:pt>
                <c:pt idx="1313">
                  <c:v>0.007</c:v>
                </c:pt>
                <c:pt idx="1314">
                  <c:v>0.002</c:v>
                </c:pt>
                <c:pt idx="1315">
                  <c:v>0.002</c:v>
                </c:pt>
                <c:pt idx="1316">
                  <c:v>0.002</c:v>
                </c:pt>
                <c:pt idx="1317">
                  <c:v>0.002</c:v>
                </c:pt>
                <c:pt idx="1318">
                  <c:v>0.002</c:v>
                </c:pt>
                <c:pt idx="1319">
                  <c:v>0</c:v>
                </c:pt>
                <c:pt idx="1320">
                  <c:v>0</c:v>
                </c:pt>
                <c:pt idx="1321">
                  <c:v>0.002</c:v>
                </c:pt>
                <c:pt idx="1322">
                  <c:v>0.002</c:v>
                </c:pt>
                <c:pt idx="1323">
                  <c:v>0.002</c:v>
                </c:pt>
                <c:pt idx="1324">
                  <c:v>0.002</c:v>
                </c:pt>
                <c:pt idx="1325">
                  <c:v>0.002</c:v>
                </c:pt>
                <c:pt idx="1326">
                  <c:v>0.002</c:v>
                </c:pt>
                <c:pt idx="1327">
                  <c:v>0</c:v>
                </c:pt>
                <c:pt idx="1328">
                  <c:v>0.002</c:v>
                </c:pt>
                <c:pt idx="1329">
                  <c:v>0</c:v>
                </c:pt>
                <c:pt idx="1330">
                  <c:v>0.002</c:v>
                </c:pt>
                <c:pt idx="1331">
                  <c:v>0</c:v>
                </c:pt>
                <c:pt idx="1332">
                  <c:v>0.002</c:v>
                </c:pt>
                <c:pt idx="1333">
                  <c:v>0.002</c:v>
                </c:pt>
                <c:pt idx="1334">
                  <c:v>0.002</c:v>
                </c:pt>
                <c:pt idx="1335">
                  <c:v>0.002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0.002</c:v>
                </c:pt>
                <c:pt idx="1340">
                  <c:v>0.002</c:v>
                </c:pt>
                <c:pt idx="1341">
                  <c:v>0.002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0.002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0.002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0.002</c:v>
                </c:pt>
                <c:pt idx="1409">
                  <c:v>0</c:v>
                </c:pt>
                <c:pt idx="1410">
                  <c:v>0.002</c:v>
                </c:pt>
                <c:pt idx="1411">
                  <c:v>0.002</c:v>
                </c:pt>
                <c:pt idx="1412">
                  <c:v>0</c:v>
                </c:pt>
                <c:pt idx="1413">
                  <c:v>0</c:v>
                </c:pt>
                <c:pt idx="1414">
                  <c:v>0.002</c:v>
                </c:pt>
                <c:pt idx="1415">
                  <c:v>0</c:v>
                </c:pt>
                <c:pt idx="1416">
                  <c:v>0.002</c:v>
                </c:pt>
                <c:pt idx="1417">
                  <c:v>0</c:v>
                </c:pt>
                <c:pt idx="1418">
                  <c:v>0</c:v>
                </c:pt>
                <c:pt idx="1419">
                  <c:v>0.002</c:v>
                </c:pt>
                <c:pt idx="1420">
                  <c:v>0.002</c:v>
                </c:pt>
                <c:pt idx="1421">
                  <c:v>0</c:v>
                </c:pt>
                <c:pt idx="1422">
                  <c:v>0.002</c:v>
                </c:pt>
                <c:pt idx="1423">
                  <c:v>0.002</c:v>
                </c:pt>
                <c:pt idx="1424">
                  <c:v>0.002</c:v>
                </c:pt>
                <c:pt idx="1425">
                  <c:v>0</c:v>
                </c:pt>
                <c:pt idx="1426">
                  <c:v>0</c:v>
                </c:pt>
                <c:pt idx="1427">
                  <c:v>0.002</c:v>
                </c:pt>
                <c:pt idx="1428">
                  <c:v>0.002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0.007</c:v>
                </c:pt>
                <c:pt idx="1440">
                  <c:v>0.141</c:v>
                </c:pt>
                <c:pt idx="1441">
                  <c:v>0.141</c:v>
                </c:pt>
                <c:pt idx="1442">
                  <c:v>0.07000000000000001</c:v>
                </c:pt>
                <c:pt idx="1443">
                  <c:v>0.031</c:v>
                </c:pt>
                <c:pt idx="1444">
                  <c:v>0.016</c:v>
                </c:pt>
                <c:pt idx="1445">
                  <c:v>0.016</c:v>
                </c:pt>
                <c:pt idx="1446">
                  <c:v>0.016</c:v>
                </c:pt>
                <c:pt idx="1447">
                  <c:v>0.016</c:v>
                </c:pt>
                <c:pt idx="1448">
                  <c:v>0.007</c:v>
                </c:pt>
                <c:pt idx="1449">
                  <c:v>0.016</c:v>
                </c:pt>
                <c:pt idx="1450">
                  <c:v>0.016</c:v>
                </c:pt>
                <c:pt idx="1451">
                  <c:v>0.654</c:v>
                </c:pt>
                <c:pt idx="1452">
                  <c:v>0.306</c:v>
                </c:pt>
                <c:pt idx="1453">
                  <c:v>0.102</c:v>
                </c:pt>
                <c:pt idx="1454">
                  <c:v>0.051</c:v>
                </c:pt>
                <c:pt idx="1455">
                  <c:v>0.031</c:v>
                </c:pt>
                <c:pt idx="1456">
                  <c:v>0.031</c:v>
                </c:pt>
                <c:pt idx="1457">
                  <c:v>0.031</c:v>
                </c:pt>
                <c:pt idx="1458">
                  <c:v>0.016</c:v>
                </c:pt>
                <c:pt idx="1459">
                  <c:v>0.031</c:v>
                </c:pt>
                <c:pt idx="1460">
                  <c:v>0.016</c:v>
                </c:pt>
                <c:pt idx="1461">
                  <c:v>0.007</c:v>
                </c:pt>
                <c:pt idx="1462">
                  <c:v>0.007</c:v>
                </c:pt>
                <c:pt idx="1463">
                  <c:v>0.007</c:v>
                </c:pt>
                <c:pt idx="1464">
                  <c:v>0.007</c:v>
                </c:pt>
                <c:pt idx="1465">
                  <c:v>0.002</c:v>
                </c:pt>
                <c:pt idx="1466">
                  <c:v>0.002</c:v>
                </c:pt>
                <c:pt idx="1467">
                  <c:v>0.002</c:v>
                </c:pt>
                <c:pt idx="1468">
                  <c:v>0.007</c:v>
                </c:pt>
                <c:pt idx="1469">
                  <c:v>0.002</c:v>
                </c:pt>
                <c:pt idx="1470">
                  <c:v>0.002</c:v>
                </c:pt>
                <c:pt idx="1471">
                  <c:v>0.007</c:v>
                </c:pt>
                <c:pt idx="1472">
                  <c:v>0.002</c:v>
                </c:pt>
                <c:pt idx="1473">
                  <c:v>0.007</c:v>
                </c:pt>
                <c:pt idx="1474">
                  <c:v>0.007</c:v>
                </c:pt>
                <c:pt idx="1475">
                  <c:v>0.016</c:v>
                </c:pt>
                <c:pt idx="1476">
                  <c:v>0.007</c:v>
                </c:pt>
                <c:pt idx="1477">
                  <c:v>0.007</c:v>
                </c:pt>
                <c:pt idx="1478">
                  <c:v>0.007</c:v>
                </c:pt>
                <c:pt idx="1479">
                  <c:v>0.007</c:v>
                </c:pt>
                <c:pt idx="1480">
                  <c:v>0.016</c:v>
                </c:pt>
                <c:pt idx="1481">
                  <c:v>0.016</c:v>
                </c:pt>
                <c:pt idx="1482">
                  <c:v>0.007</c:v>
                </c:pt>
                <c:pt idx="1483">
                  <c:v>0.007</c:v>
                </c:pt>
                <c:pt idx="1484">
                  <c:v>0.007</c:v>
                </c:pt>
                <c:pt idx="1485">
                  <c:v>0.016</c:v>
                </c:pt>
                <c:pt idx="1486">
                  <c:v>0.007</c:v>
                </c:pt>
                <c:pt idx="1487">
                  <c:v>0.002</c:v>
                </c:pt>
                <c:pt idx="1488">
                  <c:v>0.002</c:v>
                </c:pt>
                <c:pt idx="1489">
                  <c:v>0.002</c:v>
                </c:pt>
                <c:pt idx="1490">
                  <c:v>0.007</c:v>
                </c:pt>
                <c:pt idx="1491">
                  <c:v>0.007</c:v>
                </c:pt>
                <c:pt idx="1492">
                  <c:v>0.002</c:v>
                </c:pt>
                <c:pt idx="1493">
                  <c:v>0.002</c:v>
                </c:pt>
                <c:pt idx="1494">
                  <c:v>0.007</c:v>
                </c:pt>
                <c:pt idx="1495">
                  <c:v>0.007</c:v>
                </c:pt>
                <c:pt idx="1496">
                  <c:v>0.007</c:v>
                </c:pt>
                <c:pt idx="1497">
                  <c:v>0.007</c:v>
                </c:pt>
                <c:pt idx="1498">
                  <c:v>0.007</c:v>
                </c:pt>
                <c:pt idx="1499">
                  <c:v>0.007</c:v>
                </c:pt>
                <c:pt idx="1500">
                  <c:v>0.016</c:v>
                </c:pt>
                <c:pt idx="1501">
                  <c:v>0.007</c:v>
                </c:pt>
                <c:pt idx="1502">
                  <c:v>0.007</c:v>
                </c:pt>
                <c:pt idx="1503">
                  <c:v>0.007</c:v>
                </c:pt>
                <c:pt idx="1504">
                  <c:v>0.002</c:v>
                </c:pt>
                <c:pt idx="1505">
                  <c:v>0.007</c:v>
                </c:pt>
                <c:pt idx="1506">
                  <c:v>0.007</c:v>
                </c:pt>
                <c:pt idx="1507">
                  <c:v>0.007</c:v>
                </c:pt>
                <c:pt idx="1508">
                  <c:v>0.007</c:v>
                </c:pt>
                <c:pt idx="1509">
                  <c:v>0.007</c:v>
                </c:pt>
                <c:pt idx="1510">
                  <c:v>0.007</c:v>
                </c:pt>
                <c:pt idx="1511">
                  <c:v>0.002</c:v>
                </c:pt>
                <c:pt idx="1512">
                  <c:v>0.007</c:v>
                </c:pt>
                <c:pt idx="1513">
                  <c:v>0.007</c:v>
                </c:pt>
                <c:pt idx="1514">
                  <c:v>0.002</c:v>
                </c:pt>
                <c:pt idx="1515">
                  <c:v>0.002</c:v>
                </c:pt>
                <c:pt idx="1516">
                  <c:v>0.002</c:v>
                </c:pt>
                <c:pt idx="1517">
                  <c:v>0.002</c:v>
                </c:pt>
                <c:pt idx="1518">
                  <c:v>0.007</c:v>
                </c:pt>
                <c:pt idx="1519">
                  <c:v>0.007</c:v>
                </c:pt>
                <c:pt idx="1520">
                  <c:v>0.007</c:v>
                </c:pt>
                <c:pt idx="1521">
                  <c:v>0.007</c:v>
                </c:pt>
                <c:pt idx="1522">
                  <c:v>0.007</c:v>
                </c:pt>
                <c:pt idx="1523">
                  <c:v>0.007</c:v>
                </c:pt>
                <c:pt idx="1524">
                  <c:v>0.007</c:v>
                </c:pt>
                <c:pt idx="1525">
                  <c:v>0.007</c:v>
                </c:pt>
                <c:pt idx="1526">
                  <c:v>0.002</c:v>
                </c:pt>
                <c:pt idx="1527">
                  <c:v>0.007</c:v>
                </c:pt>
                <c:pt idx="1528">
                  <c:v>0.002</c:v>
                </c:pt>
                <c:pt idx="1529">
                  <c:v>0.007</c:v>
                </c:pt>
                <c:pt idx="1530">
                  <c:v>0.007</c:v>
                </c:pt>
                <c:pt idx="1531">
                  <c:v>0.007</c:v>
                </c:pt>
                <c:pt idx="1532">
                  <c:v>0.007</c:v>
                </c:pt>
                <c:pt idx="1533">
                  <c:v>0.007</c:v>
                </c:pt>
                <c:pt idx="1534">
                  <c:v>0.007</c:v>
                </c:pt>
                <c:pt idx="1535">
                  <c:v>0.002</c:v>
                </c:pt>
                <c:pt idx="1536">
                  <c:v>0.002</c:v>
                </c:pt>
                <c:pt idx="1537">
                  <c:v>0.002</c:v>
                </c:pt>
                <c:pt idx="1538">
                  <c:v>0.002</c:v>
                </c:pt>
                <c:pt idx="1539">
                  <c:v>0.002</c:v>
                </c:pt>
                <c:pt idx="1540">
                  <c:v>0.007</c:v>
                </c:pt>
                <c:pt idx="1541">
                  <c:v>0.007</c:v>
                </c:pt>
                <c:pt idx="1542">
                  <c:v>0.002</c:v>
                </c:pt>
                <c:pt idx="1543">
                  <c:v>0.002</c:v>
                </c:pt>
                <c:pt idx="1544">
                  <c:v>0.002</c:v>
                </c:pt>
                <c:pt idx="1545">
                  <c:v>0.002</c:v>
                </c:pt>
                <c:pt idx="1546">
                  <c:v>0.002</c:v>
                </c:pt>
                <c:pt idx="1547">
                  <c:v>0.002</c:v>
                </c:pt>
                <c:pt idx="1548">
                  <c:v>0.002</c:v>
                </c:pt>
                <c:pt idx="1549">
                  <c:v>0.002</c:v>
                </c:pt>
                <c:pt idx="1550">
                  <c:v>0.002</c:v>
                </c:pt>
                <c:pt idx="1551">
                  <c:v>0.002</c:v>
                </c:pt>
                <c:pt idx="1552">
                  <c:v>0.002</c:v>
                </c:pt>
                <c:pt idx="1553">
                  <c:v>0.002</c:v>
                </c:pt>
                <c:pt idx="1554">
                  <c:v>0.002</c:v>
                </c:pt>
                <c:pt idx="1555">
                  <c:v>0.002</c:v>
                </c:pt>
                <c:pt idx="1556">
                  <c:v>0.002</c:v>
                </c:pt>
                <c:pt idx="1557">
                  <c:v>0.007</c:v>
                </c:pt>
                <c:pt idx="1558">
                  <c:v>0.002</c:v>
                </c:pt>
                <c:pt idx="1559">
                  <c:v>0.002</c:v>
                </c:pt>
                <c:pt idx="1560">
                  <c:v>0.002</c:v>
                </c:pt>
                <c:pt idx="1561">
                  <c:v>0</c:v>
                </c:pt>
                <c:pt idx="1562">
                  <c:v>0.002</c:v>
                </c:pt>
                <c:pt idx="1563">
                  <c:v>0.002</c:v>
                </c:pt>
                <c:pt idx="1564">
                  <c:v>0.002</c:v>
                </c:pt>
                <c:pt idx="1565">
                  <c:v>0.002</c:v>
                </c:pt>
                <c:pt idx="1566">
                  <c:v>0</c:v>
                </c:pt>
                <c:pt idx="1567">
                  <c:v>0.002</c:v>
                </c:pt>
                <c:pt idx="1568">
                  <c:v>0.002</c:v>
                </c:pt>
                <c:pt idx="1569">
                  <c:v>0.002</c:v>
                </c:pt>
                <c:pt idx="1570">
                  <c:v>0.002</c:v>
                </c:pt>
                <c:pt idx="1571">
                  <c:v>0.002</c:v>
                </c:pt>
                <c:pt idx="1572">
                  <c:v>0.007</c:v>
                </c:pt>
                <c:pt idx="1573">
                  <c:v>0.002</c:v>
                </c:pt>
                <c:pt idx="1574">
                  <c:v>0.002</c:v>
                </c:pt>
                <c:pt idx="1575">
                  <c:v>0.002</c:v>
                </c:pt>
                <c:pt idx="1576">
                  <c:v>0.002</c:v>
                </c:pt>
                <c:pt idx="1577">
                  <c:v>0.002</c:v>
                </c:pt>
                <c:pt idx="1578">
                  <c:v>0.002</c:v>
                </c:pt>
                <c:pt idx="1579">
                  <c:v>0.002</c:v>
                </c:pt>
                <c:pt idx="1580">
                  <c:v>0.002</c:v>
                </c:pt>
                <c:pt idx="1581">
                  <c:v>0.002</c:v>
                </c:pt>
                <c:pt idx="1582">
                  <c:v>0</c:v>
                </c:pt>
                <c:pt idx="1583">
                  <c:v>0.002</c:v>
                </c:pt>
                <c:pt idx="1584">
                  <c:v>0.002</c:v>
                </c:pt>
                <c:pt idx="1585">
                  <c:v>0.002</c:v>
                </c:pt>
                <c:pt idx="1586">
                  <c:v>0.002</c:v>
                </c:pt>
                <c:pt idx="1587">
                  <c:v>0.002</c:v>
                </c:pt>
                <c:pt idx="1588">
                  <c:v>0.002</c:v>
                </c:pt>
                <c:pt idx="1589">
                  <c:v>0.002</c:v>
                </c:pt>
                <c:pt idx="1590">
                  <c:v>0</c:v>
                </c:pt>
                <c:pt idx="1591">
                  <c:v>0.007</c:v>
                </c:pt>
                <c:pt idx="1592">
                  <c:v>0.002</c:v>
                </c:pt>
                <c:pt idx="1593">
                  <c:v>0.002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0.002</c:v>
                </c:pt>
                <c:pt idx="1614">
                  <c:v>0</c:v>
                </c:pt>
                <c:pt idx="1615">
                  <c:v>0</c:v>
                </c:pt>
                <c:pt idx="1616">
                  <c:v>0.002</c:v>
                </c:pt>
                <c:pt idx="1617">
                  <c:v>0.002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0.002</c:v>
                </c:pt>
                <c:pt idx="1760">
                  <c:v>0.002</c:v>
                </c:pt>
                <c:pt idx="1761">
                  <c:v>0.007</c:v>
                </c:pt>
                <c:pt idx="1762">
                  <c:v>0.016</c:v>
                </c:pt>
                <c:pt idx="1763">
                  <c:v>0.016</c:v>
                </c:pt>
                <c:pt idx="1764">
                  <c:v>0.016</c:v>
                </c:pt>
                <c:pt idx="1765">
                  <c:v>0.031</c:v>
                </c:pt>
                <c:pt idx="1766">
                  <c:v>0.031</c:v>
                </c:pt>
                <c:pt idx="1767">
                  <c:v>0.051</c:v>
                </c:pt>
                <c:pt idx="1768">
                  <c:v>0.051</c:v>
                </c:pt>
                <c:pt idx="1769">
                  <c:v>0.051</c:v>
                </c:pt>
                <c:pt idx="1770">
                  <c:v>0.051</c:v>
                </c:pt>
                <c:pt idx="1771">
                  <c:v>0.051</c:v>
                </c:pt>
                <c:pt idx="1772">
                  <c:v>0.07000000000000001</c:v>
                </c:pt>
                <c:pt idx="1773">
                  <c:v>0.07000000000000001</c:v>
                </c:pt>
                <c:pt idx="1774">
                  <c:v>0.051</c:v>
                </c:pt>
                <c:pt idx="1775">
                  <c:v>0.051</c:v>
                </c:pt>
                <c:pt idx="1776">
                  <c:v>0.07000000000000001</c:v>
                </c:pt>
                <c:pt idx="1777">
                  <c:v>0.07000000000000001</c:v>
                </c:pt>
                <c:pt idx="1778">
                  <c:v>0.031</c:v>
                </c:pt>
                <c:pt idx="1779">
                  <c:v>0.051</c:v>
                </c:pt>
                <c:pt idx="1780">
                  <c:v>0.051</c:v>
                </c:pt>
                <c:pt idx="1781">
                  <c:v>0.051</c:v>
                </c:pt>
                <c:pt idx="1782">
                  <c:v>0.031</c:v>
                </c:pt>
                <c:pt idx="1783">
                  <c:v>0.031</c:v>
                </c:pt>
                <c:pt idx="1784">
                  <c:v>0.051</c:v>
                </c:pt>
                <c:pt idx="1785">
                  <c:v>0.051</c:v>
                </c:pt>
                <c:pt idx="1786">
                  <c:v>0.031</c:v>
                </c:pt>
                <c:pt idx="1787">
                  <c:v>0.031</c:v>
                </c:pt>
                <c:pt idx="1788">
                  <c:v>0.031</c:v>
                </c:pt>
                <c:pt idx="1789">
                  <c:v>0.031</c:v>
                </c:pt>
                <c:pt idx="1790">
                  <c:v>0.016</c:v>
                </c:pt>
                <c:pt idx="1791">
                  <c:v>0.016</c:v>
                </c:pt>
                <c:pt idx="1792">
                  <c:v>0.016</c:v>
                </c:pt>
                <c:pt idx="1793">
                  <c:v>0.016</c:v>
                </c:pt>
                <c:pt idx="1794">
                  <c:v>0.007</c:v>
                </c:pt>
                <c:pt idx="1795">
                  <c:v>0.016</c:v>
                </c:pt>
                <c:pt idx="1796">
                  <c:v>0.016</c:v>
                </c:pt>
                <c:pt idx="1797">
                  <c:v>0.016</c:v>
                </c:pt>
                <c:pt idx="1798">
                  <c:v>0.016</c:v>
                </c:pt>
                <c:pt idx="1799">
                  <c:v>0.031</c:v>
                </c:pt>
                <c:pt idx="1800">
                  <c:v>0.016</c:v>
                </c:pt>
                <c:pt idx="1801">
                  <c:v>0.007</c:v>
                </c:pt>
                <c:pt idx="1802">
                  <c:v>0.016</c:v>
                </c:pt>
                <c:pt idx="1803">
                  <c:v>0.016</c:v>
                </c:pt>
                <c:pt idx="1804">
                  <c:v>0.016</c:v>
                </c:pt>
                <c:pt idx="1805">
                  <c:v>0.031</c:v>
                </c:pt>
                <c:pt idx="1806">
                  <c:v>0.007</c:v>
                </c:pt>
                <c:pt idx="1807">
                  <c:v>0.007</c:v>
                </c:pt>
                <c:pt idx="1808">
                  <c:v>0.016</c:v>
                </c:pt>
                <c:pt idx="1809">
                  <c:v>0.007</c:v>
                </c:pt>
                <c:pt idx="1810">
                  <c:v>0.016</c:v>
                </c:pt>
                <c:pt idx="1811">
                  <c:v>0.016</c:v>
                </c:pt>
                <c:pt idx="1812">
                  <c:v>0.016</c:v>
                </c:pt>
                <c:pt idx="1813">
                  <c:v>0.016</c:v>
                </c:pt>
                <c:pt idx="1814">
                  <c:v>0.016</c:v>
                </c:pt>
                <c:pt idx="1815">
                  <c:v>0.016</c:v>
                </c:pt>
                <c:pt idx="1816">
                  <c:v>0.007</c:v>
                </c:pt>
                <c:pt idx="1817">
                  <c:v>0.007</c:v>
                </c:pt>
                <c:pt idx="1818">
                  <c:v>0.007</c:v>
                </c:pt>
                <c:pt idx="1819">
                  <c:v>0.002</c:v>
                </c:pt>
                <c:pt idx="1820">
                  <c:v>0.007</c:v>
                </c:pt>
                <c:pt idx="1821">
                  <c:v>0.007</c:v>
                </c:pt>
                <c:pt idx="1822">
                  <c:v>0.007</c:v>
                </c:pt>
                <c:pt idx="1823">
                  <c:v>0.007</c:v>
                </c:pt>
                <c:pt idx="1824">
                  <c:v>0.002</c:v>
                </c:pt>
                <c:pt idx="1825">
                  <c:v>0.007</c:v>
                </c:pt>
                <c:pt idx="1826">
                  <c:v>0.002</c:v>
                </c:pt>
                <c:pt idx="1827">
                  <c:v>0.002</c:v>
                </c:pt>
                <c:pt idx="1828">
                  <c:v>0</c:v>
                </c:pt>
                <c:pt idx="1829">
                  <c:v>0.002</c:v>
                </c:pt>
                <c:pt idx="1830">
                  <c:v>0.002</c:v>
                </c:pt>
                <c:pt idx="1831">
                  <c:v>0.002</c:v>
                </c:pt>
                <c:pt idx="1832">
                  <c:v>0.002</c:v>
                </c:pt>
                <c:pt idx="1833">
                  <c:v>0.002</c:v>
                </c:pt>
                <c:pt idx="1834">
                  <c:v>0.002</c:v>
                </c:pt>
                <c:pt idx="1835">
                  <c:v>0.002</c:v>
                </c:pt>
                <c:pt idx="1836">
                  <c:v>0.002</c:v>
                </c:pt>
                <c:pt idx="1837">
                  <c:v>0.007</c:v>
                </c:pt>
                <c:pt idx="1838">
                  <c:v>0.002</c:v>
                </c:pt>
                <c:pt idx="1839">
                  <c:v>0.002</c:v>
                </c:pt>
                <c:pt idx="1840">
                  <c:v>0.002</c:v>
                </c:pt>
                <c:pt idx="1841">
                  <c:v>0</c:v>
                </c:pt>
                <c:pt idx="1842">
                  <c:v>0.002</c:v>
                </c:pt>
                <c:pt idx="1843">
                  <c:v>0.002</c:v>
                </c:pt>
                <c:pt idx="1844">
                  <c:v>0.002</c:v>
                </c:pt>
                <c:pt idx="1845">
                  <c:v>0.002</c:v>
                </c:pt>
                <c:pt idx="1846">
                  <c:v>0.002</c:v>
                </c:pt>
                <c:pt idx="1847">
                  <c:v>0.007</c:v>
                </c:pt>
                <c:pt idx="1848">
                  <c:v>0.002</c:v>
                </c:pt>
                <c:pt idx="1849">
                  <c:v>0.002</c:v>
                </c:pt>
                <c:pt idx="1850">
                  <c:v>0.002</c:v>
                </c:pt>
                <c:pt idx="1851">
                  <c:v>0.002</c:v>
                </c:pt>
                <c:pt idx="1852">
                  <c:v>0.002</c:v>
                </c:pt>
                <c:pt idx="1853">
                  <c:v>0.002</c:v>
                </c:pt>
                <c:pt idx="1854">
                  <c:v>0.002</c:v>
                </c:pt>
                <c:pt idx="1855">
                  <c:v>0</c:v>
                </c:pt>
                <c:pt idx="1856">
                  <c:v>0</c:v>
                </c:pt>
                <c:pt idx="1857">
                  <c:v>0.002</c:v>
                </c:pt>
                <c:pt idx="1858">
                  <c:v>0.002</c:v>
                </c:pt>
                <c:pt idx="1859">
                  <c:v>0.002</c:v>
                </c:pt>
                <c:pt idx="1860">
                  <c:v>0.002</c:v>
                </c:pt>
                <c:pt idx="1861">
                  <c:v>0.002</c:v>
                </c:pt>
                <c:pt idx="1862">
                  <c:v>0.002</c:v>
                </c:pt>
                <c:pt idx="1863">
                  <c:v>0.002</c:v>
                </c:pt>
                <c:pt idx="1864">
                  <c:v>0.002</c:v>
                </c:pt>
                <c:pt idx="1865">
                  <c:v>0.002</c:v>
                </c:pt>
                <c:pt idx="1866">
                  <c:v>0.002</c:v>
                </c:pt>
                <c:pt idx="1867">
                  <c:v>0.002</c:v>
                </c:pt>
                <c:pt idx="1868">
                  <c:v>0</c:v>
                </c:pt>
                <c:pt idx="1869">
                  <c:v>0.002</c:v>
                </c:pt>
                <c:pt idx="1870">
                  <c:v>0</c:v>
                </c:pt>
                <c:pt idx="1871">
                  <c:v>0.002</c:v>
                </c:pt>
                <c:pt idx="1872">
                  <c:v>0</c:v>
                </c:pt>
                <c:pt idx="1873">
                  <c:v>0.002</c:v>
                </c:pt>
                <c:pt idx="1874">
                  <c:v>0.002</c:v>
                </c:pt>
                <c:pt idx="1875">
                  <c:v>0.002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0.002</c:v>
                </c:pt>
                <c:pt idx="1881">
                  <c:v>0</c:v>
                </c:pt>
                <c:pt idx="1882">
                  <c:v>0</c:v>
                </c:pt>
                <c:pt idx="1883">
                  <c:v>0.002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0.016</c:v>
                </c:pt>
                <c:pt idx="2015">
                  <c:v>0.102</c:v>
                </c:pt>
                <c:pt idx="2016">
                  <c:v>0.187</c:v>
                </c:pt>
                <c:pt idx="2017">
                  <c:v>0.187</c:v>
                </c:pt>
                <c:pt idx="2018">
                  <c:v>0.102</c:v>
                </c:pt>
                <c:pt idx="2019">
                  <c:v>0.051</c:v>
                </c:pt>
                <c:pt idx="2020">
                  <c:v>0.102</c:v>
                </c:pt>
                <c:pt idx="2021">
                  <c:v>0.306</c:v>
                </c:pt>
                <c:pt idx="2022">
                  <c:v>0.102</c:v>
                </c:pt>
                <c:pt idx="2023">
                  <c:v>0.07000000000000001</c:v>
                </c:pt>
                <c:pt idx="2024">
                  <c:v>0.051</c:v>
                </c:pt>
                <c:pt idx="2025">
                  <c:v>0.031</c:v>
                </c:pt>
                <c:pt idx="2026">
                  <c:v>0.031</c:v>
                </c:pt>
                <c:pt idx="2027">
                  <c:v>0.07000000000000001</c:v>
                </c:pt>
                <c:pt idx="2028">
                  <c:v>0.242</c:v>
                </c:pt>
                <c:pt idx="2029">
                  <c:v>0.141</c:v>
                </c:pt>
                <c:pt idx="2030">
                  <c:v>0.102</c:v>
                </c:pt>
                <c:pt idx="2031">
                  <c:v>0.051</c:v>
                </c:pt>
                <c:pt idx="2032">
                  <c:v>0.051</c:v>
                </c:pt>
                <c:pt idx="2033">
                  <c:v>0.031</c:v>
                </c:pt>
                <c:pt idx="2034">
                  <c:v>0.051</c:v>
                </c:pt>
                <c:pt idx="2035">
                  <c:v>0.031</c:v>
                </c:pt>
                <c:pt idx="2036">
                  <c:v>0.051</c:v>
                </c:pt>
                <c:pt idx="2037">
                  <c:v>0.031</c:v>
                </c:pt>
                <c:pt idx="2038">
                  <c:v>0.031</c:v>
                </c:pt>
                <c:pt idx="2039">
                  <c:v>0.031</c:v>
                </c:pt>
                <c:pt idx="2040">
                  <c:v>0.031</c:v>
                </c:pt>
                <c:pt idx="2041">
                  <c:v>0.031</c:v>
                </c:pt>
                <c:pt idx="2042">
                  <c:v>0.031</c:v>
                </c:pt>
                <c:pt idx="2043">
                  <c:v>0.031</c:v>
                </c:pt>
                <c:pt idx="2044">
                  <c:v>0.031</c:v>
                </c:pt>
                <c:pt idx="2045">
                  <c:v>0.031</c:v>
                </c:pt>
                <c:pt idx="2046">
                  <c:v>0.031</c:v>
                </c:pt>
                <c:pt idx="2047">
                  <c:v>0.031</c:v>
                </c:pt>
                <c:pt idx="2048">
                  <c:v>0.016</c:v>
                </c:pt>
                <c:pt idx="2049">
                  <c:v>0.016</c:v>
                </c:pt>
                <c:pt idx="2050">
                  <c:v>0.016</c:v>
                </c:pt>
                <c:pt idx="2051">
                  <c:v>0.016</c:v>
                </c:pt>
                <c:pt idx="2052">
                  <c:v>0.016</c:v>
                </c:pt>
                <c:pt idx="2053">
                  <c:v>0.031</c:v>
                </c:pt>
                <c:pt idx="2054">
                  <c:v>0.016</c:v>
                </c:pt>
                <c:pt idx="2055">
                  <c:v>0.007</c:v>
                </c:pt>
                <c:pt idx="2056">
                  <c:v>0.002</c:v>
                </c:pt>
                <c:pt idx="2057">
                  <c:v>0.002</c:v>
                </c:pt>
                <c:pt idx="2058">
                  <c:v>0.016</c:v>
                </c:pt>
                <c:pt idx="2059">
                  <c:v>0.007</c:v>
                </c:pt>
                <c:pt idx="2060">
                  <c:v>0.007</c:v>
                </c:pt>
                <c:pt idx="2061">
                  <c:v>0.007</c:v>
                </c:pt>
                <c:pt idx="2062">
                  <c:v>0.007</c:v>
                </c:pt>
                <c:pt idx="2063">
                  <c:v>0.016</c:v>
                </c:pt>
                <c:pt idx="2064">
                  <c:v>0.007</c:v>
                </c:pt>
                <c:pt idx="2065">
                  <c:v>0.016</c:v>
                </c:pt>
                <c:pt idx="2066">
                  <c:v>0.016</c:v>
                </c:pt>
                <c:pt idx="2067">
                  <c:v>0.016</c:v>
                </c:pt>
                <c:pt idx="2068">
                  <c:v>0.016</c:v>
                </c:pt>
                <c:pt idx="2069">
                  <c:v>0.007</c:v>
                </c:pt>
                <c:pt idx="2070">
                  <c:v>0.016</c:v>
                </c:pt>
                <c:pt idx="2071">
                  <c:v>0.007</c:v>
                </c:pt>
                <c:pt idx="2072">
                  <c:v>0.016</c:v>
                </c:pt>
                <c:pt idx="2073">
                  <c:v>0.007</c:v>
                </c:pt>
                <c:pt idx="2074">
                  <c:v>0.016</c:v>
                </c:pt>
                <c:pt idx="2075">
                  <c:v>0.007</c:v>
                </c:pt>
                <c:pt idx="2076">
                  <c:v>0.016</c:v>
                </c:pt>
                <c:pt idx="2077">
                  <c:v>0.007</c:v>
                </c:pt>
                <c:pt idx="2078">
                  <c:v>0.007</c:v>
                </c:pt>
                <c:pt idx="2079">
                  <c:v>0.007</c:v>
                </c:pt>
                <c:pt idx="2080">
                  <c:v>0.007</c:v>
                </c:pt>
                <c:pt idx="2081">
                  <c:v>0.007</c:v>
                </c:pt>
                <c:pt idx="2082">
                  <c:v>0.016</c:v>
                </c:pt>
                <c:pt idx="2083">
                  <c:v>0.007</c:v>
                </c:pt>
                <c:pt idx="2084">
                  <c:v>0.007</c:v>
                </c:pt>
                <c:pt idx="2085">
                  <c:v>0.007</c:v>
                </c:pt>
                <c:pt idx="2086">
                  <c:v>0.002</c:v>
                </c:pt>
                <c:pt idx="2087">
                  <c:v>0.002</c:v>
                </c:pt>
                <c:pt idx="2088">
                  <c:v>0.007</c:v>
                </c:pt>
                <c:pt idx="2089">
                  <c:v>0.002</c:v>
                </c:pt>
                <c:pt idx="2090">
                  <c:v>0.007</c:v>
                </c:pt>
                <c:pt idx="2091">
                  <c:v>0.007</c:v>
                </c:pt>
                <c:pt idx="2092">
                  <c:v>0.002</c:v>
                </c:pt>
                <c:pt idx="2093">
                  <c:v>0.007</c:v>
                </c:pt>
                <c:pt idx="2094">
                  <c:v>0.007</c:v>
                </c:pt>
                <c:pt idx="2095">
                  <c:v>0.007</c:v>
                </c:pt>
                <c:pt idx="2096">
                  <c:v>0.002</c:v>
                </c:pt>
                <c:pt idx="2097">
                  <c:v>0.007</c:v>
                </c:pt>
                <c:pt idx="2098">
                  <c:v>0.007</c:v>
                </c:pt>
                <c:pt idx="2099">
                  <c:v>0.002</c:v>
                </c:pt>
                <c:pt idx="2100">
                  <c:v>0.002</c:v>
                </c:pt>
                <c:pt idx="2101">
                  <c:v>0.002</c:v>
                </c:pt>
                <c:pt idx="2102">
                  <c:v>0.102</c:v>
                </c:pt>
                <c:pt idx="2103">
                  <c:v>0.306</c:v>
                </c:pt>
                <c:pt idx="2104">
                  <c:v>0.46</c:v>
                </c:pt>
                <c:pt idx="2105">
                  <c:v>0.46</c:v>
                </c:pt>
                <c:pt idx="2106">
                  <c:v>0.46</c:v>
                </c:pt>
                <c:pt idx="2107">
                  <c:v>0.46</c:v>
                </c:pt>
                <c:pt idx="2108">
                  <c:v>0.46</c:v>
                </c:pt>
                <c:pt idx="2109">
                  <c:v>0.187</c:v>
                </c:pt>
                <c:pt idx="2110">
                  <c:v>0.051</c:v>
                </c:pt>
                <c:pt idx="2111">
                  <c:v>0.031</c:v>
                </c:pt>
                <c:pt idx="2112">
                  <c:v>0.007</c:v>
                </c:pt>
                <c:pt idx="2113">
                  <c:v>0.007</c:v>
                </c:pt>
                <c:pt idx="2114">
                  <c:v>0.007</c:v>
                </c:pt>
                <c:pt idx="2115">
                  <c:v>0.007</c:v>
                </c:pt>
                <c:pt idx="2116">
                  <c:v>0.002</c:v>
                </c:pt>
                <c:pt idx="2117">
                  <c:v>0.002</c:v>
                </c:pt>
                <c:pt idx="2118">
                  <c:v>0.002</c:v>
                </c:pt>
                <c:pt idx="2119">
                  <c:v>0.002</c:v>
                </c:pt>
                <c:pt idx="2120">
                  <c:v>0.002</c:v>
                </c:pt>
                <c:pt idx="2121">
                  <c:v>0.002</c:v>
                </c:pt>
                <c:pt idx="2122">
                  <c:v>0.002</c:v>
                </c:pt>
                <c:pt idx="2123">
                  <c:v>0.002</c:v>
                </c:pt>
                <c:pt idx="2124">
                  <c:v>0.002</c:v>
                </c:pt>
                <c:pt idx="2125">
                  <c:v>0.002</c:v>
                </c:pt>
                <c:pt idx="2126">
                  <c:v>0.007</c:v>
                </c:pt>
                <c:pt idx="2127">
                  <c:v>0.007</c:v>
                </c:pt>
                <c:pt idx="2128">
                  <c:v>0.002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0.002</c:v>
                </c:pt>
                <c:pt idx="2133">
                  <c:v>0.007</c:v>
                </c:pt>
                <c:pt idx="2134">
                  <c:v>0.007</c:v>
                </c:pt>
                <c:pt idx="2135">
                  <c:v>0.002</c:v>
                </c:pt>
                <c:pt idx="2136">
                  <c:v>0.002</c:v>
                </c:pt>
                <c:pt idx="2137">
                  <c:v>0.002</c:v>
                </c:pt>
                <c:pt idx="2138">
                  <c:v>0.007</c:v>
                </c:pt>
                <c:pt idx="2139">
                  <c:v>0.002</c:v>
                </c:pt>
                <c:pt idx="2140">
                  <c:v>0.002</c:v>
                </c:pt>
                <c:pt idx="2141">
                  <c:v>0.007</c:v>
                </c:pt>
                <c:pt idx="2142">
                  <c:v>0.002</c:v>
                </c:pt>
                <c:pt idx="2143">
                  <c:v>0.002</c:v>
                </c:pt>
                <c:pt idx="2144">
                  <c:v>0.002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0.002</c:v>
                </c:pt>
                <c:pt idx="2149">
                  <c:v>0.002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0.002</c:v>
                </c:pt>
                <c:pt idx="2159">
                  <c:v>0.002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0.002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0.002</c:v>
                </c:pt>
                <c:pt idx="2209">
                  <c:v>0.007</c:v>
                </c:pt>
                <c:pt idx="2210">
                  <c:v>0.002</c:v>
                </c:pt>
                <c:pt idx="2211">
                  <c:v>0.007</c:v>
                </c:pt>
                <c:pt idx="2212">
                  <c:v>0.016</c:v>
                </c:pt>
                <c:pt idx="2213">
                  <c:v>0.007</c:v>
                </c:pt>
                <c:pt idx="2214">
                  <c:v>0.007</c:v>
                </c:pt>
                <c:pt idx="2215">
                  <c:v>0.007</c:v>
                </c:pt>
                <c:pt idx="2216">
                  <c:v>0.002</c:v>
                </c:pt>
                <c:pt idx="2217">
                  <c:v>0.007</c:v>
                </c:pt>
                <c:pt idx="2218">
                  <c:v>0.002</c:v>
                </c:pt>
                <c:pt idx="2219">
                  <c:v>0.002</c:v>
                </c:pt>
                <c:pt idx="2220">
                  <c:v>0.016</c:v>
                </c:pt>
                <c:pt idx="2221">
                  <c:v>0.031</c:v>
                </c:pt>
                <c:pt idx="2222">
                  <c:v>0.007</c:v>
                </c:pt>
                <c:pt idx="2223">
                  <c:v>0.002</c:v>
                </c:pt>
                <c:pt idx="2224">
                  <c:v>0.002</c:v>
                </c:pt>
                <c:pt idx="2225">
                  <c:v>0.002</c:v>
                </c:pt>
                <c:pt idx="2226">
                  <c:v>0.002</c:v>
                </c:pt>
                <c:pt idx="2227">
                  <c:v>0</c:v>
                </c:pt>
                <c:pt idx="2228">
                  <c:v>0</c:v>
                </c:pt>
                <c:pt idx="2229">
                  <c:v>0.002</c:v>
                </c:pt>
                <c:pt idx="2230">
                  <c:v>0.002</c:v>
                </c:pt>
                <c:pt idx="2231">
                  <c:v>0</c:v>
                </c:pt>
                <c:pt idx="2232">
                  <c:v>0.002</c:v>
                </c:pt>
                <c:pt idx="2233">
                  <c:v>0.002</c:v>
                </c:pt>
                <c:pt idx="2234">
                  <c:v>0</c:v>
                </c:pt>
                <c:pt idx="2235">
                  <c:v>0.002</c:v>
                </c:pt>
                <c:pt idx="2236">
                  <c:v>0.002</c:v>
                </c:pt>
                <c:pt idx="2237">
                  <c:v>0.002</c:v>
                </c:pt>
                <c:pt idx="2238">
                  <c:v>0.002</c:v>
                </c:pt>
                <c:pt idx="2239">
                  <c:v>0.007</c:v>
                </c:pt>
                <c:pt idx="2240">
                  <c:v>0.002</c:v>
                </c:pt>
                <c:pt idx="2241">
                  <c:v>0</c:v>
                </c:pt>
                <c:pt idx="2242">
                  <c:v>0.002</c:v>
                </c:pt>
                <c:pt idx="2243">
                  <c:v>0.002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0.002</c:v>
                </c:pt>
                <c:pt idx="2249">
                  <c:v>0.002</c:v>
                </c:pt>
                <c:pt idx="2250">
                  <c:v>0.002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0.002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0.002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0.031</c:v>
                </c:pt>
                <c:pt idx="2406">
                  <c:v>0.141</c:v>
                </c:pt>
                <c:pt idx="2407">
                  <c:v>0.187</c:v>
                </c:pt>
                <c:pt idx="2408">
                  <c:v>0.187</c:v>
                </c:pt>
                <c:pt idx="2409">
                  <c:v>0.141</c:v>
                </c:pt>
                <c:pt idx="2410">
                  <c:v>0.141</c:v>
                </c:pt>
                <c:pt idx="2411">
                  <c:v>0.141</c:v>
                </c:pt>
                <c:pt idx="2412">
                  <c:v>0.141</c:v>
                </c:pt>
                <c:pt idx="2413">
                  <c:v>0.102</c:v>
                </c:pt>
                <c:pt idx="2414">
                  <c:v>0.102</c:v>
                </c:pt>
                <c:pt idx="2415">
                  <c:v>0.141</c:v>
                </c:pt>
                <c:pt idx="2416">
                  <c:v>0.141</c:v>
                </c:pt>
                <c:pt idx="2417">
                  <c:v>0.141</c:v>
                </c:pt>
                <c:pt idx="2418">
                  <c:v>0.141</c:v>
                </c:pt>
                <c:pt idx="2419">
                  <c:v>0.141</c:v>
                </c:pt>
                <c:pt idx="2420">
                  <c:v>0.102</c:v>
                </c:pt>
                <c:pt idx="2421">
                  <c:v>0.141</c:v>
                </c:pt>
                <c:pt idx="2422">
                  <c:v>0.187</c:v>
                </c:pt>
                <c:pt idx="2423">
                  <c:v>0.07000000000000001</c:v>
                </c:pt>
                <c:pt idx="2424">
                  <c:v>0.016</c:v>
                </c:pt>
                <c:pt idx="2425">
                  <c:v>0.007</c:v>
                </c:pt>
                <c:pt idx="2426">
                  <c:v>0.187</c:v>
                </c:pt>
                <c:pt idx="2427">
                  <c:v>0.89</c:v>
                </c:pt>
                <c:pt idx="2428">
                  <c:v>1.498</c:v>
                </c:pt>
                <c:pt idx="2429">
                  <c:v>1.634</c:v>
                </c:pt>
                <c:pt idx="2430">
                  <c:v>1.826</c:v>
                </c:pt>
                <c:pt idx="2431">
                  <c:v>1.826</c:v>
                </c:pt>
                <c:pt idx="2432">
                  <c:v>2.306</c:v>
                </c:pt>
                <c:pt idx="2433">
                  <c:v>3.331</c:v>
                </c:pt>
                <c:pt idx="2434">
                  <c:v>1.826</c:v>
                </c:pt>
                <c:pt idx="2435">
                  <c:v>0.766</c:v>
                </c:pt>
                <c:pt idx="2436">
                  <c:v>0.306</c:v>
                </c:pt>
                <c:pt idx="2437">
                  <c:v>0.102</c:v>
                </c:pt>
                <c:pt idx="2438">
                  <c:v>0.07000000000000001</c:v>
                </c:pt>
                <c:pt idx="2439">
                  <c:v>0.031</c:v>
                </c:pt>
                <c:pt idx="2440">
                  <c:v>0.016</c:v>
                </c:pt>
                <c:pt idx="2441">
                  <c:v>0.007</c:v>
                </c:pt>
                <c:pt idx="2442">
                  <c:v>0.007</c:v>
                </c:pt>
                <c:pt idx="2443">
                  <c:v>0.002</c:v>
                </c:pt>
                <c:pt idx="2444">
                  <c:v>0.002</c:v>
                </c:pt>
                <c:pt idx="2445">
                  <c:v>0.002</c:v>
                </c:pt>
                <c:pt idx="2446">
                  <c:v>0</c:v>
                </c:pt>
                <c:pt idx="2447">
                  <c:v>0.002</c:v>
                </c:pt>
                <c:pt idx="2448">
                  <c:v>0.002</c:v>
                </c:pt>
                <c:pt idx="2449">
                  <c:v>0.002</c:v>
                </c:pt>
                <c:pt idx="2450">
                  <c:v>0</c:v>
                </c:pt>
                <c:pt idx="2451">
                  <c:v>0.007</c:v>
                </c:pt>
                <c:pt idx="2452">
                  <c:v>0.002</c:v>
                </c:pt>
                <c:pt idx="2453">
                  <c:v>0.002</c:v>
                </c:pt>
                <c:pt idx="2454">
                  <c:v>0.002</c:v>
                </c:pt>
                <c:pt idx="2455">
                  <c:v>0</c:v>
                </c:pt>
                <c:pt idx="2456">
                  <c:v>0.002</c:v>
                </c:pt>
                <c:pt idx="2457">
                  <c:v>0.002</c:v>
                </c:pt>
                <c:pt idx="2458">
                  <c:v>0.007</c:v>
                </c:pt>
                <c:pt idx="2459">
                  <c:v>0.002</c:v>
                </c:pt>
                <c:pt idx="2460">
                  <c:v>0.002</c:v>
                </c:pt>
                <c:pt idx="2461">
                  <c:v>0.002</c:v>
                </c:pt>
                <c:pt idx="2462">
                  <c:v>0</c:v>
                </c:pt>
                <c:pt idx="2463">
                  <c:v>0</c:v>
                </c:pt>
                <c:pt idx="2464">
                  <c:v>0.002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0.002</c:v>
                </c:pt>
                <c:pt idx="2477">
                  <c:v>0.002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0.002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0.002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0.002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0.002</c:v>
                </c:pt>
                <c:pt idx="2544">
                  <c:v>0</c:v>
                </c:pt>
                <c:pt idx="2545">
                  <c:v>0</c:v>
                </c:pt>
                <c:pt idx="2546">
                  <c:v>0.002</c:v>
                </c:pt>
                <c:pt idx="2547">
                  <c:v>0.002</c:v>
                </c:pt>
                <c:pt idx="2548">
                  <c:v>0.002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0.002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0.002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0.002</c:v>
                </c:pt>
                <c:pt idx="2575">
                  <c:v>0</c:v>
                </c:pt>
                <c:pt idx="2576">
                  <c:v>0.002</c:v>
                </c:pt>
                <c:pt idx="2577">
                  <c:v>0</c:v>
                </c:pt>
                <c:pt idx="2578">
                  <c:v>0.007</c:v>
                </c:pt>
                <c:pt idx="2579">
                  <c:v>0.016</c:v>
                </c:pt>
                <c:pt idx="2580">
                  <c:v>0.016</c:v>
                </c:pt>
                <c:pt idx="2581">
                  <c:v>0.031</c:v>
                </c:pt>
                <c:pt idx="2582">
                  <c:v>0.051</c:v>
                </c:pt>
                <c:pt idx="2583">
                  <c:v>0.07000000000000001</c:v>
                </c:pt>
                <c:pt idx="2584">
                  <c:v>0.102</c:v>
                </c:pt>
                <c:pt idx="2585">
                  <c:v>0.102</c:v>
                </c:pt>
                <c:pt idx="2586">
                  <c:v>0.102</c:v>
                </c:pt>
                <c:pt idx="2587">
                  <c:v>0.102</c:v>
                </c:pt>
                <c:pt idx="2588">
                  <c:v>0.102</c:v>
                </c:pt>
                <c:pt idx="2589">
                  <c:v>0.07000000000000001</c:v>
                </c:pt>
                <c:pt idx="2590">
                  <c:v>0.07000000000000001</c:v>
                </c:pt>
                <c:pt idx="2591">
                  <c:v>0.07000000000000001</c:v>
                </c:pt>
                <c:pt idx="2592">
                  <c:v>0.07000000000000001</c:v>
                </c:pt>
                <c:pt idx="2593">
                  <c:v>0.051</c:v>
                </c:pt>
                <c:pt idx="2594">
                  <c:v>0.051</c:v>
                </c:pt>
                <c:pt idx="2595">
                  <c:v>0.031</c:v>
                </c:pt>
                <c:pt idx="2596">
                  <c:v>0.031</c:v>
                </c:pt>
                <c:pt idx="2597">
                  <c:v>0.031</c:v>
                </c:pt>
                <c:pt idx="2598">
                  <c:v>0.031</c:v>
                </c:pt>
                <c:pt idx="2599">
                  <c:v>0.016</c:v>
                </c:pt>
                <c:pt idx="2600">
                  <c:v>0.016</c:v>
                </c:pt>
                <c:pt idx="2601">
                  <c:v>0.007</c:v>
                </c:pt>
                <c:pt idx="2602">
                  <c:v>0.016</c:v>
                </c:pt>
                <c:pt idx="2603">
                  <c:v>0.007</c:v>
                </c:pt>
                <c:pt idx="2604">
                  <c:v>0.007</c:v>
                </c:pt>
                <c:pt idx="2605">
                  <c:v>0.016</c:v>
                </c:pt>
                <c:pt idx="2606">
                  <c:v>0.016</c:v>
                </c:pt>
                <c:pt idx="2607">
                  <c:v>0.007</c:v>
                </c:pt>
                <c:pt idx="2608">
                  <c:v>0.002</c:v>
                </c:pt>
                <c:pt idx="2609">
                  <c:v>0.002</c:v>
                </c:pt>
                <c:pt idx="2610">
                  <c:v>0.007</c:v>
                </c:pt>
                <c:pt idx="2611">
                  <c:v>0.007</c:v>
                </c:pt>
                <c:pt idx="2612">
                  <c:v>0.016</c:v>
                </c:pt>
                <c:pt idx="2613">
                  <c:v>0.007</c:v>
                </c:pt>
                <c:pt idx="2614">
                  <c:v>0.002</c:v>
                </c:pt>
                <c:pt idx="2615">
                  <c:v>0.007</c:v>
                </c:pt>
                <c:pt idx="2616">
                  <c:v>0.007</c:v>
                </c:pt>
                <c:pt idx="2617">
                  <c:v>0.007</c:v>
                </c:pt>
                <c:pt idx="2618">
                  <c:v>0.002</c:v>
                </c:pt>
                <c:pt idx="2619">
                  <c:v>0.002</c:v>
                </c:pt>
                <c:pt idx="2620">
                  <c:v>0.007</c:v>
                </c:pt>
                <c:pt idx="2621">
                  <c:v>0.007</c:v>
                </c:pt>
                <c:pt idx="2622">
                  <c:v>0.007</c:v>
                </c:pt>
                <c:pt idx="2623">
                  <c:v>0.007</c:v>
                </c:pt>
                <c:pt idx="2624">
                  <c:v>0.007</c:v>
                </c:pt>
                <c:pt idx="2625">
                  <c:v>0.016</c:v>
                </c:pt>
                <c:pt idx="2626">
                  <c:v>0.007</c:v>
                </c:pt>
                <c:pt idx="2627">
                  <c:v>0.007</c:v>
                </c:pt>
                <c:pt idx="2628">
                  <c:v>0.007</c:v>
                </c:pt>
                <c:pt idx="2629">
                  <c:v>0.016</c:v>
                </c:pt>
                <c:pt idx="2630">
                  <c:v>0.007</c:v>
                </c:pt>
                <c:pt idx="2631">
                  <c:v>0.007</c:v>
                </c:pt>
                <c:pt idx="2632">
                  <c:v>0.016</c:v>
                </c:pt>
                <c:pt idx="2633">
                  <c:v>0.007</c:v>
                </c:pt>
                <c:pt idx="2634">
                  <c:v>0.007</c:v>
                </c:pt>
                <c:pt idx="2635">
                  <c:v>0.007</c:v>
                </c:pt>
                <c:pt idx="2636">
                  <c:v>0.016</c:v>
                </c:pt>
                <c:pt idx="2637">
                  <c:v>0.007</c:v>
                </c:pt>
                <c:pt idx="2638">
                  <c:v>0.016</c:v>
                </c:pt>
                <c:pt idx="2639">
                  <c:v>0.007</c:v>
                </c:pt>
                <c:pt idx="2640">
                  <c:v>0.007</c:v>
                </c:pt>
                <c:pt idx="2641">
                  <c:v>0.007</c:v>
                </c:pt>
                <c:pt idx="2642">
                  <c:v>0.007</c:v>
                </c:pt>
                <c:pt idx="2643">
                  <c:v>0.007</c:v>
                </c:pt>
                <c:pt idx="2644">
                  <c:v>0.007</c:v>
                </c:pt>
                <c:pt idx="2645">
                  <c:v>0.007</c:v>
                </c:pt>
                <c:pt idx="2646">
                  <c:v>0.007</c:v>
                </c:pt>
                <c:pt idx="2647">
                  <c:v>0.007</c:v>
                </c:pt>
                <c:pt idx="2648">
                  <c:v>0.002</c:v>
                </c:pt>
                <c:pt idx="2649">
                  <c:v>0.002</c:v>
                </c:pt>
                <c:pt idx="2650">
                  <c:v>0.007</c:v>
                </c:pt>
                <c:pt idx="2651">
                  <c:v>0.002</c:v>
                </c:pt>
                <c:pt idx="2652">
                  <c:v>0.002</c:v>
                </c:pt>
                <c:pt idx="2653">
                  <c:v>0.007</c:v>
                </c:pt>
                <c:pt idx="2654">
                  <c:v>0.007</c:v>
                </c:pt>
                <c:pt idx="2655">
                  <c:v>0.007</c:v>
                </c:pt>
                <c:pt idx="2656">
                  <c:v>0.007</c:v>
                </c:pt>
                <c:pt idx="2657">
                  <c:v>0.007</c:v>
                </c:pt>
                <c:pt idx="2658">
                  <c:v>0.007</c:v>
                </c:pt>
                <c:pt idx="2659">
                  <c:v>0.007</c:v>
                </c:pt>
                <c:pt idx="2660">
                  <c:v>0.007</c:v>
                </c:pt>
                <c:pt idx="2661">
                  <c:v>0.007</c:v>
                </c:pt>
                <c:pt idx="2662">
                  <c:v>0.007</c:v>
                </c:pt>
                <c:pt idx="2663">
                  <c:v>0.007</c:v>
                </c:pt>
                <c:pt idx="2664">
                  <c:v>0.007</c:v>
                </c:pt>
                <c:pt idx="2665">
                  <c:v>0.007</c:v>
                </c:pt>
                <c:pt idx="2666">
                  <c:v>0.002</c:v>
                </c:pt>
                <c:pt idx="2667">
                  <c:v>0.007</c:v>
                </c:pt>
                <c:pt idx="2668">
                  <c:v>0.002</c:v>
                </c:pt>
                <c:pt idx="2669">
                  <c:v>0.002</c:v>
                </c:pt>
                <c:pt idx="2670">
                  <c:v>0.002</c:v>
                </c:pt>
                <c:pt idx="2671">
                  <c:v>0.002</c:v>
                </c:pt>
                <c:pt idx="2672">
                  <c:v>0.007</c:v>
                </c:pt>
                <c:pt idx="2673">
                  <c:v>0.002</c:v>
                </c:pt>
                <c:pt idx="2674">
                  <c:v>0.007</c:v>
                </c:pt>
                <c:pt idx="2675">
                  <c:v>0.002</c:v>
                </c:pt>
                <c:pt idx="2676">
                  <c:v>0.002</c:v>
                </c:pt>
                <c:pt idx="2677">
                  <c:v>0.002</c:v>
                </c:pt>
                <c:pt idx="2678">
                  <c:v>0.002</c:v>
                </c:pt>
                <c:pt idx="2679">
                  <c:v>0.002</c:v>
                </c:pt>
                <c:pt idx="2680">
                  <c:v>0.002</c:v>
                </c:pt>
                <c:pt idx="2681">
                  <c:v>0</c:v>
                </c:pt>
                <c:pt idx="2682">
                  <c:v>0.002</c:v>
                </c:pt>
                <c:pt idx="2683">
                  <c:v>0.007</c:v>
                </c:pt>
                <c:pt idx="2684">
                  <c:v>0.002</c:v>
                </c:pt>
                <c:pt idx="2685">
                  <c:v>0.002</c:v>
                </c:pt>
                <c:pt idx="2686">
                  <c:v>0.002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0.002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0.002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0.07000000000000001</c:v>
                </c:pt>
                <c:pt idx="3023">
                  <c:v>0.187</c:v>
                </c:pt>
                <c:pt idx="3024">
                  <c:v>0.242</c:v>
                </c:pt>
                <c:pt idx="3025">
                  <c:v>0.242</c:v>
                </c:pt>
                <c:pt idx="3026">
                  <c:v>0.306</c:v>
                </c:pt>
                <c:pt idx="3027">
                  <c:v>0.187</c:v>
                </c:pt>
                <c:pt idx="3028">
                  <c:v>0.187</c:v>
                </c:pt>
                <c:pt idx="3029">
                  <c:v>0.102</c:v>
                </c:pt>
                <c:pt idx="3030">
                  <c:v>0.07000000000000001</c:v>
                </c:pt>
                <c:pt idx="3031">
                  <c:v>0.07000000000000001</c:v>
                </c:pt>
                <c:pt idx="3032">
                  <c:v>0.051</c:v>
                </c:pt>
                <c:pt idx="3033">
                  <c:v>0.031</c:v>
                </c:pt>
                <c:pt idx="3034">
                  <c:v>0.031</c:v>
                </c:pt>
                <c:pt idx="3035">
                  <c:v>0.031</c:v>
                </c:pt>
                <c:pt idx="3036">
                  <c:v>0.051</c:v>
                </c:pt>
                <c:pt idx="3037">
                  <c:v>0.051</c:v>
                </c:pt>
                <c:pt idx="3038">
                  <c:v>0.031</c:v>
                </c:pt>
                <c:pt idx="3039">
                  <c:v>0.031</c:v>
                </c:pt>
                <c:pt idx="3040">
                  <c:v>0.016</c:v>
                </c:pt>
                <c:pt idx="3041">
                  <c:v>0.016</c:v>
                </c:pt>
                <c:pt idx="3042">
                  <c:v>0.016</c:v>
                </c:pt>
                <c:pt idx="3043">
                  <c:v>0.016</c:v>
                </c:pt>
                <c:pt idx="3044">
                  <c:v>0.016</c:v>
                </c:pt>
                <c:pt idx="3045">
                  <c:v>0.016</c:v>
                </c:pt>
                <c:pt idx="3046">
                  <c:v>0.016</c:v>
                </c:pt>
                <c:pt idx="3047">
                  <c:v>0.016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0.002</c:v>
                </c:pt>
                <c:pt idx="3089">
                  <c:v>0.002</c:v>
                </c:pt>
                <c:pt idx="3090">
                  <c:v>0</c:v>
                </c:pt>
                <c:pt idx="3091">
                  <c:v>0.002</c:v>
                </c:pt>
                <c:pt idx="3092">
                  <c:v>0.002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0.002</c:v>
                </c:pt>
                <c:pt idx="3098">
                  <c:v>0.002</c:v>
                </c:pt>
                <c:pt idx="3099">
                  <c:v>0.002</c:v>
                </c:pt>
                <c:pt idx="3100">
                  <c:v>0.002</c:v>
                </c:pt>
                <c:pt idx="3101">
                  <c:v>0.002</c:v>
                </c:pt>
                <c:pt idx="3102">
                  <c:v>0.002</c:v>
                </c:pt>
                <c:pt idx="3103">
                  <c:v>0.002</c:v>
                </c:pt>
                <c:pt idx="3104">
                  <c:v>0.002</c:v>
                </c:pt>
                <c:pt idx="3105">
                  <c:v>0.002</c:v>
                </c:pt>
                <c:pt idx="3106">
                  <c:v>0</c:v>
                </c:pt>
                <c:pt idx="3107">
                  <c:v>0.002</c:v>
                </c:pt>
                <c:pt idx="3108">
                  <c:v>0.002</c:v>
                </c:pt>
                <c:pt idx="3109">
                  <c:v>0.007</c:v>
                </c:pt>
                <c:pt idx="3110">
                  <c:v>0.007</c:v>
                </c:pt>
                <c:pt idx="3111">
                  <c:v>0.002</c:v>
                </c:pt>
                <c:pt idx="3112">
                  <c:v>0.002</c:v>
                </c:pt>
                <c:pt idx="3113">
                  <c:v>0.007</c:v>
                </c:pt>
                <c:pt idx="3114">
                  <c:v>0.007</c:v>
                </c:pt>
                <c:pt idx="3115">
                  <c:v>0.007</c:v>
                </c:pt>
                <c:pt idx="3116">
                  <c:v>0.002</c:v>
                </c:pt>
                <c:pt idx="3117">
                  <c:v>0.007</c:v>
                </c:pt>
                <c:pt idx="3118">
                  <c:v>0.016</c:v>
                </c:pt>
                <c:pt idx="3119">
                  <c:v>0.016</c:v>
                </c:pt>
                <c:pt idx="3120">
                  <c:v>0.007</c:v>
                </c:pt>
                <c:pt idx="3121">
                  <c:v>0.007</c:v>
                </c:pt>
                <c:pt idx="3122">
                  <c:v>0.007</c:v>
                </c:pt>
                <c:pt idx="3123">
                  <c:v>0.007</c:v>
                </c:pt>
                <c:pt idx="3124">
                  <c:v>0.002</c:v>
                </c:pt>
                <c:pt idx="3125">
                  <c:v>0.007</c:v>
                </c:pt>
                <c:pt idx="3126">
                  <c:v>0.007</c:v>
                </c:pt>
                <c:pt idx="3127">
                  <c:v>0.007</c:v>
                </c:pt>
                <c:pt idx="3128">
                  <c:v>0.007</c:v>
                </c:pt>
                <c:pt idx="3129">
                  <c:v>0.007</c:v>
                </c:pt>
                <c:pt idx="3130">
                  <c:v>0.007</c:v>
                </c:pt>
                <c:pt idx="3131">
                  <c:v>0.007</c:v>
                </c:pt>
                <c:pt idx="3132">
                  <c:v>0.002</c:v>
                </c:pt>
                <c:pt idx="3133">
                  <c:v>0.007</c:v>
                </c:pt>
                <c:pt idx="3134">
                  <c:v>0.007</c:v>
                </c:pt>
                <c:pt idx="3135">
                  <c:v>0.007</c:v>
                </c:pt>
                <c:pt idx="3136">
                  <c:v>0.007</c:v>
                </c:pt>
                <c:pt idx="3137">
                  <c:v>0</c:v>
                </c:pt>
                <c:pt idx="3138">
                  <c:v>0.002</c:v>
                </c:pt>
                <c:pt idx="3139">
                  <c:v>0.002</c:v>
                </c:pt>
                <c:pt idx="3140">
                  <c:v>0</c:v>
                </c:pt>
                <c:pt idx="3141">
                  <c:v>0.002</c:v>
                </c:pt>
                <c:pt idx="3142">
                  <c:v>0.002</c:v>
                </c:pt>
                <c:pt idx="3143">
                  <c:v>0.002</c:v>
                </c:pt>
                <c:pt idx="3144">
                  <c:v>0.007</c:v>
                </c:pt>
                <c:pt idx="3145">
                  <c:v>0.002</c:v>
                </c:pt>
                <c:pt idx="3146">
                  <c:v>0.007</c:v>
                </c:pt>
                <c:pt idx="3147">
                  <c:v>0.002</c:v>
                </c:pt>
                <c:pt idx="3148">
                  <c:v>0.007</c:v>
                </c:pt>
                <c:pt idx="3149">
                  <c:v>0</c:v>
                </c:pt>
                <c:pt idx="3150">
                  <c:v>0.002</c:v>
                </c:pt>
                <c:pt idx="3151">
                  <c:v>0.002</c:v>
                </c:pt>
                <c:pt idx="3152">
                  <c:v>0.002</c:v>
                </c:pt>
                <c:pt idx="3153">
                  <c:v>0.002</c:v>
                </c:pt>
                <c:pt idx="3154">
                  <c:v>0.002</c:v>
                </c:pt>
                <c:pt idx="3155">
                  <c:v>0.002</c:v>
                </c:pt>
                <c:pt idx="3156">
                  <c:v>0.007</c:v>
                </c:pt>
                <c:pt idx="3157">
                  <c:v>0.002</c:v>
                </c:pt>
                <c:pt idx="3158">
                  <c:v>0.002</c:v>
                </c:pt>
                <c:pt idx="3159">
                  <c:v>0.002</c:v>
                </c:pt>
                <c:pt idx="3160">
                  <c:v>0.007</c:v>
                </c:pt>
                <c:pt idx="3161">
                  <c:v>0.002</c:v>
                </c:pt>
                <c:pt idx="3162">
                  <c:v>0.002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0.002</c:v>
                </c:pt>
                <c:pt idx="3168">
                  <c:v>0</c:v>
                </c:pt>
                <c:pt idx="3169">
                  <c:v>0.002</c:v>
                </c:pt>
                <c:pt idx="3170">
                  <c:v>0.002</c:v>
                </c:pt>
                <c:pt idx="3171">
                  <c:v>0</c:v>
                </c:pt>
                <c:pt idx="3172">
                  <c:v>0.002</c:v>
                </c:pt>
                <c:pt idx="3173">
                  <c:v>0.002</c:v>
                </c:pt>
                <c:pt idx="3174">
                  <c:v>0.002</c:v>
                </c:pt>
                <c:pt idx="3175">
                  <c:v>0.002</c:v>
                </c:pt>
                <c:pt idx="3176">
                  <c:v>0.002</c:v>
                </c:pt>
                <c:pt idx="3177">
                  <c:v>0</c:v>
                </c:pt>
                <c:pt idx="3178">
                  <c:v>0.002</c:v>
                </c:pt>
                <c:pt idx="3179">
                  <c:v>0.002</c:v>
                </c:pt>
                <c:pt idx="3180">
                  <c:v>0.002</c:v>
                </c:pt>
                <c:pt idx="3181">
                  <c:v>0.007</c:v>
                </c:pt>
                <c:pt idx="3182">
                  <c:v>0.002</c:v>
                </c:pt>
                <c:pt idx="3183">
                  <c:v>0.002</c:v>
                </c:pt>
                <c:pt idx="3184">
                  <c:v>0.002</c:v>
                </c:pt>
                <c:pt idx="3185">
                  <c:v>0.002</c:v>
                </c:pt>
                <c:pt idx="3186">
                  <c:v>0.002</c:v>
                </c:pt>
                <c:pt idx="3187">
                  <c:v>0.002</c:v>
                </c:pt>
                <c:pt idx="3188">
                  <c:v>0.002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0.002</c:v>
                </c:pt>
                <c:pt idx="3194">
                  <c:v>0</c:v>
                </c:pt>
                <c:pt idx="3195">
                  <c:v>0</c:v>
                </c:pt>
                <c:pt idx="3196">
                  <c:v>0.002</c:v>
                </c:pt>
                <c:pt idx="3197">
                  <c:v>0.002</c:v>
                </c:pt>
                <c:pt idx="3198">
                  <c:v>0.002</c:v>
                </c:pt>
                <c:pt idx="3199">
                  <c:v>0</c:v>
                </c:pt>
                <c:pt idx="3200">
                  <c:v>0.002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0.002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0.002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0.002</c:v>
                </c:pt>
                <c:pt idx="3220">
                  <c:v>0.002</c:v>
                </c:pt>
                <c:pt idx="3221">
                  <c:v>0</c:v>
                </c:pt>
                <c:pt idx="3222">
                  <c:v>0</c:v>
                </c:pt>
                <c:pt idx="3223">
                  <c:v>0.002</c:v>
                </c:pt>
                <c:pt idx="3224">
                  <c:v>0.002</c:v>
                </c:pt>
                <c:pt idx="3225">
                  <c:v>0.002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0.002</c:v>
                </c:pt>
                <c:pt idx="3241">
                  <c:v>0</c:v>
                </c:pt>
                <c:pt idx="3242">
                  <c:v>0</c:v>
                </c:pt>
                <c:pt idx="3243">
                  <c:v>0.002</c:v>
                </c:pt>
                <c:pt idx="3244">
                  <c:v>0.002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0.031</c:v>
                </c:pt>
                <c:pt idx="3255">
                  <c:v>0.102</c:v>
                </c:pt>
                <c:pt idx="3256">
                  <c:v>0.242</c:v>
                </c:pt>
                <c:pt idx="3257">
                  <c:v>0.187</c:v>
                </c:pt>
                <c:pt idx="3258">
                  <c:v>0.187</c:v>
                </c:pt>
                <c:pt idx="3259">
                  <c:v>0.141</c:v>
                </c:pt>
                <c:pt idx="3260">
                  <c:v>0.141</c:v>
                </c:pt>
                <c:pt idx="3261">
                  <c:v>0.141</c:v>
                </c:pt>
                <c:pt idx="3262">
                  <c:v>0.07000000000000001</c:v>
                </c:pt>
                <c:pt idx="3263">
                  <c:v>0.07000000000000001</c:v>
                </c:pt>
                <c:pt idx="3264">
                  <c:v>0.07000000000000001</c:v>
                </c:pt>
                <c:pt idx="3265">
                  <c:v>0.051</c:v>
                </c:pt>
                <c:pt idx="3266">
                  <c:v>0.051</c:v>
                </c:pt>
                <c:pt idx="3267">
                  <c:v>0.031</c:v>
                </c:pt>
                <c:pt idx="3268">
                  <c:v>0.051</c:v>
                </c:pt>
                <c:pt idx="3269">
                  <c:v>0.031</c:v>
                </c:pt>
                <c:pt idx="3270">
                  <c:v>0.031</c:v>
                </c:pt>
                <c:pt idx="3271">
                  <c:v>0.016</c:v>
                </c:pt>
                <c:pt idx="3272">
                  <c:v>0.016</c:v>
                </c:pt>
                <c:pt idx="3273">
                  <c:v>0.031</c:v>
                </c:pt>
                <c:pt idx="3274">
                  <c:v>0.016</c:v>
                </c:pt>
                <c:pt idx="3275">
                  <c:v>0.016</c:v>
                </c:pt>
                <c:pt idx="3276">
                  <c:v>0.016</c:v>
                </c:pt>
                <c:pt idx="3277">
                  <c:v>0.016</c:v>
                </c:pt>
                <c:pt idx="3278">
                  <c:v>0.016</c:v>
                </c:pt>
                <c:pt idx="3279">
                  <c:v>0.007</c:v>
                </c:pt>
                <c:pt idx="3280">
                  <c:v>0.016</c:v>
                </c:pt>
                <c:pt idx="3281">
                  <c:v>0.016</c:v>
                </c:pt>
                <c:pt idx="3282">
                  <c:v>0.016</c:v>
                </c:pt>
                <c:pt idx="3283">
                  <c:v>0.007</c:v>
                </c:pt>
                <c:pt idx="3284">
                  <c:v>0.016</c:v>
                </c:pt>
                <c:pt idx="3285">
                  <c:v>0.016</c:v>
                </c:pt>
                <c:pt idx="3286">
                  <c:v>0.007</c:v>
                </c:pt>
                <c:pt idx="3287">
                  <c:v>0.007</c:v>
                </c:pt>
                <c:pt idx="3288">
                  <c:v>0.007</c:v>
                </c:pt>
                <c:pt idx="3289">
                  <c:v>0.007</c:v>
                </c:pt>
                <c:pt idx="3290">
                  <c:v>0.007</c:v>
                </c:pt>
                <c:pt idx="3291">
                  <c:v>0.007</c:v>
                </c:pt>
                <c:pt idx="3292">
                  <c:v>0.007</c:v>
                </c:pt>
                <c:pt idx="3293">
                  <c:v>0.007</c:v>
                </c:pt>
                <c:pt idx="3294">
                  <c:v>0.002</c:v>
                </c:pt>
                <c:pt idx="3295">
                  <c:v>0.007</c:v>
                </c:pt>
                <c:pt idx="3296">
                  <c:v>0.002</c:v>
                </c:pt>
                <c:pt idx="3297">
                  <c:v>0.002</c:v>
                </c:pt>
                <c:pt idx="3298">
                  <c:v>0.002</c:v>
                </c:pt>
                <c:pt idx="3299">
                  <c:v>0.007</c:v>
                </c:pt>
                <c:pt idx="3300">
                  <c:v>0.007</c:v>
                </c:pt>
                <c:pt idx="3301">
                  <c:v>0.002</c:v>
                </c:pt>
                <c:pt idx="3302">
                  <c:v>0.002</c:v>
                </c:pt>
                <c:pt idx="3303">
                  <c:v>0.002</c:v>
                </c:pt>
                <c:pt idx="3304">
                  <c:v>0.051</c:v>
                </c:pt>
                <c:pt idx="3305">
                  <c:v>0.051</c:v>
                </c:pt>
                <c:pt idx="3306">
                  <c:v>0.051</c:v>
                </c:pt>
                <c:pt idx="3307">
                  <c:v>0.051</c:v>
                </c:pt>
                <c:pt idx="3308">
                  <c:v>0.051</c:v>
                </c:pt>
                <c:pt idx="3309">
                  <c:v>0.031</c:v>
                </c:pt>
                <c:pt idx="3310">
                  <c:v>0.016</c:v>
                </c:pt>
                <c:pt idx="3311">
                  <c:v>0.016</c:v>
                </c:pt>
                <c:pt idx="3312">
                  <c:v>0.016</c:v>
                </c:pt>
                <c:pt idx="3313">
                  <c:v>0.016</c:v>
                </c:pt>
                <c:pt idx="3314">
                  <c:v>0.016</c:v>
                </c:pt>
                <c:pt idx="3315">
                  <c:v>0.016</c:v>
                </c:pt>
                <c:pt idx="3316">
                  <c:v>0.002</c:v>
                </c:pt>
                <c:pt idx="3317">
                  <c:v>0.016</c:v>
                </c:pt>
                <c:pt idx="3318">
                  <c:v>0.016</c:v>
                </c:pt>
                <c:pt idx="3319">
                  <c:v>0.007</c:v>
                </c:pt>
                <c:pt idx="3320">
                  <c:v>0.016</c:v>
                </c:pt>
                <c:pt idx="3321">
                  <c:v>0.016</c:v>
                </c:pt>
                <c:pt idx="3322">
                  <c:v>0.007</c:v>
                </c:pt>
                <c:pt idx="3323">
                  <c:v>0.007</c:v>
                </c:pt>
                <c:pt idx="3324">
                  <c:v>0.016</c:v>
                </c:pt>
                <c:pt idx="3325">
                  <c:v>0.007</c:v>
                </c:pt>
                <c:pt idx="3326">
                  <c:v>0.007</c:v>
                </c:pt>
                <c:pt idx="3327">
                  <c:v>0.007</c:v>
                </c:pt>
                <c:pt idx="3328">
                  <c:v>0.007</c:v>
                </c:pt>
                <c:pt idx="3329">
                  <c:v>0.007</c:v>
                </c:pt>
                <c:pt idx="3330">
                  <c:v>0.007</c:v>
                </c:pt>
                <c:pt idx="3331">
                  <c:v>0.007</c:v>
                </c:pt>
                <c:pt idx="3332">
                  <c:v>0.007</c:v>
                </c:pt>
                <c:pt idx="3333">
                  <c:v>0.016</c:v>
                </c:pt>
                <c:pt idx="3334">
                  <c:v>0.007</c:v>
                </c:pt>
                <c:pt idx="3335">
                  <c:v>0.002</c:v>
                </c:pt>
                <c:pt idx="3336">
                  <c:v>0.002</c:v>
                </c:pt>
                <c:pt idx="3337">
                  <c:v>0.007</c:v>
                </c:pt>
                <c:pt idx="3338">
                  <c:v>0.007</c:v>
                </c:pt>
                <c:pt idx="3339">
                  <c:v>0.007</c:v>
                </c:pt>
                <c:pt idx="3340">
                  <c:v>0.007</c:v>
                </c:pt>
                <c:pt idx="3341">
                  <c:v>0.007</c:v>
                </c:pt>
                <c:pt idx="3342">
                  <c:v>0.002</c:v>
                </c:pt>
                <c:pt idx="3343">
                  <c:v>0.002</c:v>
                </c:pt>
                <c:pt idx="3344">
                  <c:v>0.002</c:v>
                </c:pt>
                <c:pt idx="3345">
                  <c:v>0.002</c:v>
                </c:pt>
                <c:pt idx="3346">
                  <c:v>0.007</c:v>
                </c:pt>
                <c:pt idx="3347">
                  <c:v>0.002</c:v>
                </c:pt>
                <c:pt idx="3348">
                  <c:v>0.002</c:v>
                </c:pt>
                <c:pt idx="3349">
                  <c:v>0.002</c:v>
                </c:pt>
                <c:pt idx="3350">
                  <c:v>0.002</c:v>
                </c:pt>
                <c:pt idx="3351">
                  <c:v>0.002</c:v>
                </c:pt>
                <c:pt idx="3352">
                  <c:v>0.002</c:v>
                </c:pt>
                <c:pt idx="3353">
                  <c:v>0.002</c:v>
                </c:pt>
                <c:pt idx="3354">
                  <c:v>0.002</c:v>
                </c:pt>
                <c:pt idx="3355">
                  <c:v>0.002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0.002</c:v>
                </c:pt>
                <c:pt idx="3362">
                  <c:v>0.002</c:v>
                </c:pt>
                <c:pt idx="3363">
                  <c:v>0.002</c:v>
                </c:pt>
                <c:pt idx="3364">
                  <c:v>0</c:v>
                </c:pt>
                <c:pt idx="3365">
                  <c:v>0.007</c:v>
                </c:pt>
                <c:pt idx="3366">
                  <c:v>0</c:v>
                </c:pt>
                <c:pt idx="3367">
                  <c:v>0.002</c:v>
                </c:pt>
                <c:pt idx="3368">
                  <c:v>0</c:v>
                </c:pt>
                <c:pt idx="3369">
                  <c:v>0.002</c:v>
                </c:pt>
                <c:pt idx="3370">
                  <c:v>0.002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0.002</c:v>
                </c:pt>
                <c:pt idx="3375">
                  <c:v>0</c:v>
                </c:pt>
                <c:pt idx="3376">
                  <c:v>0</c:v>
                </c:pt>
                <c:pt idx="3377">
                  <c:v>0.002</c:v>
                </c:pt>
                <c:pt idx="3378">
                  <c:v>0</c:v>
                </c:pt>
                <c:pt idx="3379">
                  <c:v>0.002</c:v>
                </c:pt>
                <c:pt idx="3380">
                  <c:v>0.007</c:v>
                </c:pt>
                <c:pt idx="3381">
                  <c:v>0.002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0.002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0.002</c:v>
                </c:pt>
                <c:pt idx="3398">
                  <c:v>0</c:v>
                </c:pt>
                <c:pt idx="3399">
                  <c:v>0.002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0.552</c:v>
                </c:pt>
                <c:pt idx="3547">
                  <c:v>1.024</c:v>
                </c:pt>
                <c:pt idx="3548">
                  <c:v>0.89</c:v>
                </c:pt>
                <c:pt idx="3549">
                  <c:v>1.024</c:v>
                </c:pt>
                <c:pt idx="3550">
                  <c:v>1.17</c:v>
                </c:pt>
                <c:pt idx="3551">
                  <c:v>1.634</c:v>
                </c:pt>
                <c:pt idx="3552">
                  <c:v>1.826</c:v>
                </c:pt>
                <c:pt idx="3553">
                  <c:v>1.634</c:v>
                </c:pt>
                <c:pt idx="3554">
                  <c:v>1.328</c:v>
                </c:pt>
                <c:pt idx="3555">
                  <c:v>1.17</c:v>
                </c:pt>
                <c:pt idx="3556">
                  <c:v>0.766</c:v>
                </c:pt>
                <c:pt idx="3557">
                  <c:v>0.552</c:v>
                </c:pt>
                <c:pt idx="3558">
                  <c:v>0.378</c:v>
                </c:pt>
                <c:pt idx="3559">
                  <c:v>0.242</c:v>
                </c:pt>
                <c:pt idx="3560">
                  <c:v>0.187</c:v>
                </c:pt>
                <c:pt idx="3561">
                  <c:v>0.187</c:v>
                </c:pt>
                <c:pt idx="3562">
                  <c:v>0.141</c:v>
                </c:pt>
                <c:pt idx="3563">
                  <c:v>0.102</c:v>
                </c:pt>
                <c:pt idx="3564">
                  <c:v>0.102</c:v>
                </c:pt>
                <c:pt idx="3565">
                  <c:v>0.051</c:v>
                </c:pt>
                <c:pt idx="3566">
                  <c:v>0.051</c:v>
                </c:pt>
                <c:pt idx="3567">
                  <c:v>0.031</c:v>
                </c:pt>
                <c:pt idx="3568">
                  <c:v>0.031</c:v>
                </c:pt>
                <c:pt idx="3569">
                  <c:v>0.031</c:v>
                </c:pt>
                <c:pt idx="3570">
                  <c:v>0.031</c:v>
                </c:pt>
                <c:pt idx="3571">
                  <c:v>0.016</c:v>
                </c:pt>
                <c:pt idx="3572">
                  <c:v>0.016</c:v>
                </c:pt>
                <c:pt idx="3573">
                  <c:v>0.007</c:v>
                </c:pt>
                <c:pt idx="3574">
                  <c:v>0.007</c:v>
                </c:pt>
                <c:pt idx="3575">
                  <c:v>0.016</c:v>
                </c:pt>
                <c:pt idx="3576">
                  <c:v>0.016</c:v>
                </c:pt>
                <c:pt idx="3577">
                  <c:v>0.016</c:v>
                </c:pt>
                <c:pt idx="3578">
                  <c:v>0.007</c:v>
                </c:pt>
                <c:pt idx="3579">
                  <c:v>0.002</c:v>
                </c:pt>
                <c:pt idx="3580">
                  <c:v>0.007</c:v>
                </c:pt>
                <c:pt idx="3581">
                  <c:v>0.007</c:v>
                </c:pt>
                <c:pt idx="3582">
                  <c:v>0.007</c:v>
                </c:pt>
                <c:pt idx="3583">
                  <c:v>0.007</c:v>
                </c:pt>
                <c:pt idx="3584">
                  <c:v>0.007</c:v>
                </c:pt>
                <c:pt idx="3585">
                  <c:v>0.007</c:v>
                </c:pt>
                <c:pt idx="3586">
                  <c:v>0.007</c:v>
                </c:pt>
                <c:pt idx="3587">
                  <c:v>0.007</c:v>
                </c:pt>
                <c:pt idx="3588">
                  <c:v>0.007</c:v>
                </c:pt>
                <c:pt idx="3589">
                  <c:v>0.007</c:v>
                </c:pt>
                <c:pt idx="3590">
                  <c:v>0.007</c:v>
                </c:pt>
                <c:pt idx="3591">
                  <c:v>0.002</c:v>
                </c:pt>
                <c:pt idx="3592">
                  <c:v>0.007</c:v>
                </c:pt>
                <c:pt idx="3593">
                  <c:v>0.002</c:v>
                </c:pt>
                <c:pt idx="3594">
                  <c:v>0.002</c:v>
                </c:pt>
                <c:pt idx="3595">
                  <c:v>0.002</c:v>
                </c:pt>
                <c:pt idx="3596">
                  <c:v>0.002</c:v>
                </c:pt>
                <c:pt idx="3597">
                  <c:v>0.002</c:v>
                </c:pt>
                <c:pt idx="3598">
                  <c:v>0.002</c:v>
                </c:pt>
                <c:pt idx="3599">
                  <c:v>0.007</c:v>
                </c:pt>
                <c:pt idx="3600">
                  <c:v>0.007</c:v>
                </c:pt>
                <c:pt idx="3601">
                  <c:v>0.002</c:v>
                </c:pt>
                <c:pt idx="3602">
                  <c:v>0.002</c:v>
                </c:pt>
                <c:pt idx="3603">
                  <c:v>0.002</c:v>
                </c:pt>
                <c:pt idx="3604">
                  <c:v>0.007</c:v>
                </c:pt>
                <c:pt idx="3605">
                  <c:v>0.007</c:v>
                </c:pt>
                <c:pt idx="3606">
                  <c:v>0.002</c:v>
                </c:pt>
                <c:pt idx="3607">
                  <c:v>0.002</c:v>
                </c:pt>
                <c:pt idx="3608">
                  <c:v>0.002</c:v>
                </c:pt>
                <c:pt idx="3609">
                  <c:v>0.002</c:v>
                </c:pt>
                <c:pt idx="3610">
                  <c:v>0.002</c:v>
                </c:pt>
                <c:pt idx="3611">
                  <c:v>0.002</c:v>
                </c:pt>
                <c:pt idx="3612">
                  <c:v>0.007</c:v>
                </c:pt>
                <c:pt idx="3613">
                  <c:v>0.002</c:v>
                </c:pt>
                <c:pt idx="3614">
                  <c:v>0.002</c:v>
                </c:pt>
                <c:pt idx="3615">
                  <c:v>0.007</c:v>
                </c:pt>
                <c:pt idx="3616">
                  <c:v>0.002</c:v>
                </c:pt>
                <c:pt idx="3617">
                  <c:v>0.002</c:v>
                </c:pt>
                <c:pt idx="3618">
                  <c:v>0.002</c:v>
                </c:pt>
                <c:pt idx="3619">
                  <c:v>0.002</c:v>
                </c:pt>
                <c:pt idx="3620">
                  <c:v>0.002</c:v>
                </c:pt>
                <c:pt idx="3621">
                  <c:v>0.002</c:v>
                </c:pt>
                <c:pt idx="3622">
                  <c:v>0.002</c:v>
                </c:pt>
                <c:pt idx="3623">
                  <c:v>0.002</c:v>
                </c:pt>
                <c:pt idx="3624">
                  <c:v>0.002</c:v>
                </c:pt>
                <c:pt idx="3625">
                  <c:v>0.002</c:v>
                </c:pt>
                <c:pt idx="3626">
                  <c:v>0.007</c:v>
                </c:pt>
                <c:pt idx="3627">
                  <c:v>0.002</c:v>
                </c:pt>
                <c:pt idx="3628">
                  <c:v>0</c:v>
                </c:pt>
                <c:pt idx="3629">
                  <c:v>0.002</c:v>
                </c:pt>
                <c:pt idx="3630">
                  <c:v>0.002</c:v>
                </c:pt>
                <c:pt idx="3631">
                  <c:v>0.002</c:v>
                </c:pt>
                <c:pt idx="3632">
                  <c:v>0.002</c:v>
                </c:pt>
                <c:pt idx="3633">
                  <c:v>0.002</c:v>
                </c:pt>
                <c:pt idx="3634">
                  <c:v>0.002</c:v>
                </c:pt>
                <c:pt idx="3635">
                  <c:v>0.002</c:v>
                </c:pt>
                <c:pt idx="3636">
                  <c:v>0.007</c:v>
                </c:pt>
                <c:pt idx="3637">
                  <c:v>0.007</c:v>
                </c:pt>
                <c:pt idx="3638">
                  <c:v>0.007</c:v>
                </c:pt>
                <c:pt idx="3639">
                  <c:v>0.002</c:v>
                </c:pt>
                <c:pt idx="3640">
                  <c:v>0.007</c:v>
                </c:pt>
                <c:pt idx="3641">
                  <c:v>0.007</c:v>
                </c:pt>
                <c:pt idx="3642">
                  <c:v>0.007</c:v>
                </c:pt>
                <c:pt idx="3643">
                  <c:v>0.007</c:v>
                </c:pt>
                <c:pt idx="3644">
                  <c:v>0.007</c:v>
                </c:pt>
                <c:pt idx="3645">
                  <c:v>0.002</c:v>
                </c:pt>
                <c:pt idx="3646">
                  <c:v>0.007</c:v>
                </c:pt>
                <c:pt idx="3647">
                  <c:v>0</c:v>
                </c:pt>
                <c:pt idx="3648">
                  <c:v>0.002</c:v>
                </c:pt>
                <c:pt idx="3649">
                  <c:v>0.007</c:v>
                </c:pt>
                <c:pt idx="3650">
                  <c:v>0.002</c:v>
                </c:pt>
                <c:pt idx="3651">
                  <c:v>0.002</c:v>
                </c:pt>
                <c:pt idx="3652">
                  <c:v>0</c:v>
                </c:pt>
                <c:pt idx="3653">
                  <c:v>0</c:v>
                </c:pt>
                <c:pt idx="3654">
                  <c:v>0.002</c:v>
                </c:pt>
                <c:pt idx="3655">
                  <c:v>0.002</c:v>
                </c:pt>
                <c:pt idx="3656">
                  <c:v>0.002</c:v>
                </c:pt>
                <c:pt idx="3657">
                  <c:v>0</c:v>
                </c:pt>
                <c:pt idx="3658">
                  <c:v>0.002</c:v>
                </c:pt>
                <c:pt idx="3659">
                  <c:v>0.002</c:v>
                </c:pt>
                <c:pt idx="3660">
                  <c:v>0.002</c:v>
                </c:pt>
                <c:pt idx="3661">
                  <c:v>0.002</c:v>
                </c:pt>
                <c:pt idx="3662">
                  <c:v>0.002</c:v>
                </c:pt>
                <c:pt idx="3663">
                  <c:v>0.002</c:v>
                </c:pt>
                <c:pt idx="3664">
                  <c:v>0</c:v>
                </c:pt>
                <c:pt idx="3665">
                  <c:v>0</c:v>
                </c:pt>
                <c:pt idx="3666">
                  <c:v>0.002</c:v>
                </c:pt>
                <c:pt idx="3667">
                  <c:v>0</c:v>
                </c:pt>
                <c:pt idx="3668">
                  <c:v>0.002</c:v>
                </c:pt>
                <c:pt idx="3669">
                  <c:v>0.002</c:v>
                </c:pt>
                <c:pt idx="3670">
                  <c:v>0.002</c:v>
                </c:pt>
                <c:pt idx="3671">
                  <c:v>0.007</c:v>
                </c:pt>
                <c:pt idx="3672">
                  <c:v>0.007</c:v>
                </c:pt>
                <c:pt idx="3673">
                  <c:v>0.007</c:v>
                </c:pt>
                <c:pt idx="3674">
                  <c:v>0.002</c:v>
                </c:pt>
                <c:pt idx="3675">
                  <c:v>0.002</c:v>
                </c:pt>
                <c:pt idx="3676">
                  <c:v>0.002</c:v>
                </c:pt>
                <c:pt idx="3677">
                  <c:v>0.002</c:v>
                </c:pt>
                <c:pt idx="3678">
                  <c:v>0.002</c:v>
                </c:pt>
                <c:pt idx="3679">
                  <c:v>0.002</c:v>
                </c:pt>
                <c:pt idx="3680">
                  <c:v>0.002</c:v>
                </c:pt>
                <c:pt idx="3681">
                  <c:v>0</c:v>
                </c:pt>
                <c:pt idx="3682">
                  <c:v>0.002</c:v>
                </c:pt>
                <c:pt idx="3683">
                  <c:v>0.002</c:v>
                </c:pt>
                <c:pt idx="3684">
                  <c:v>0.007</c:v>
                </c:pt>
                <c:pt idx="3685">
                  <c:v>0.002</c:v>
                </c:pt>
                <c:pt idx="3686">
                  <c:v>0</c:v>
                </c:pt>
                <c:pt idx="3687">
                  <c:v>0.002</c:v>
                </c:pt>
                <c:pt idx="3688">
                  <c:v>0</c:v>
                </c:pt>
                <c:pt idx="3689">
                  <c:v>0.002</c:v>
                </c:pt>
                <c:pt idx="3690">
                  <c:v>0.002</c:v>
                </c:pt>
                <c:pt idx="3691">
                  <c:v>0</c:v>
                </c:pt>
                <c:pt idx="3692">
                  <c:v>0</c:v>
                </c:pt>
                <c:pt idx="3693">
                  <c:v>0.002</c:v>
                </c:pt>
                <c:pt idx="3694">
                  <c:v>0.002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0.002</c:v>
                </c:pt>
                <c:pt idx="4909">
                  <c:v>0.051</c:v>
                </c:pt>
                <c:pt idx="4910">
                  <c:v>0.051</c:v>
                </c:pt>
                <c:pt idx="4911">
                  <c:v>0.031</c:v>
                </c:pt>
                <c:pt idx="4912">
                  <c:v>0.031</c:v>
                </c:pt>
                <c:pt idx="4913">
                  <c:v>0.031</c:v>
                </c:pt>
                <c:pt idx="4914">
                  <c:v>0.016</c:v>
                </c:pt>
                <c:pt idx="4915">
                  <c:v>0.007</c:v>
                </c:pt>
                <c:pt idx="4916">
                  <c:v>0.007</c:v>
                </c:pt>
                <c:pt idx="4917">
                  <c:v>0.007</c:v>
                </c:pt>
                <c:pt idx="4918">
                  <c:v>0.007</c:v>
                </c:pt>
                <c:pt idx="4919">
                  <c:v>0.007</c:v>
                </c:pt>
                <c:pt idx="4920">
                  <c:v>0.002</c:v>
                </c:pt>
                <c:pt idx="4921">
                  <c:v>0.007</c:v>
                </c:pt>
                <c:pt idx="4922">
                  <c:v>0.007</c:v>
                </c:pt>
                <c:pt idx="4923">
                  <c:v>0.007</c:v>
                </c:pt>
                <c:pt idx="4924">
                  <c:v>0.002</c:v>
                </c:pt>
                <c:pt idx="4925">
                  <c:v>0.002</c:v>
                </c:pt>
                <c:pt idx="4926">
                  <c:v>0</c:v>
                </c:pt>
                <c:pt idx="4927">
                  <c:v>0.002</c:v>
                </c:pt>
                <c:pt idx="4928">
                  <c:v>0.002</c:v>
                </c:pt>
                <c:pt idx="4929">
                  <c:v>0.002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0.002</c:v>
                </c:pt>
                <c:pt idx="4942">
                  <c:v>0.002</c:v>
                </c:pt>
                <c:pt idx="4943">
                  <c:v>0.002</c:v>
                </c:pt>
                <c:pt idx="4944">
                  <c:v>0.002</c:v>
                </c:pt>
                <c:pt idx="4945">
                  <c:v>0.002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0.002</c:v>
                </c:pt>
                <c:pt idx="4953">
                  <c:v>0.002</c:v>
                </c:pt>
                <c:pt idx="4954">
                  <c:v>0.007</c:v>
                </c:pt>
                <c:pt idx="4955">
                  <c:v>0.016</c:v>
                </c:pt>
                <c:pt idx="4956">
                  <c:v>0.051</c:v>
                </c:pt>
                <c:pt idx="4957">
                  <c:v>0.051</c:v>
                </c:pt>
                <c:pt idx="4958">
                  <c:v>0.07000000000000001</c:v>
                </c:pt>
                <c:pt idx="4959">
                  <c:v>0.102</c:v>
                </c:pt>
                <c:pt idx="4960">
                  <c:v>0.07000000000000001</c:v>
                </c:pt>
                <c:pt idx="4961">
                  <c:v>0.07000000000000001</c:v>
                </c:pt>
                <c:pt idx="4962">
                  <c:v>0.102</c:v>
                </c:pt>
                <c:pt idx="4963">
                  <c:v>0.07000000000000001</c:v>
                </c:pt>
                <c:pt idx="4964">
                  <c:v>0.102</c:v>
                </c:pt>
                <c:pt idx="4965">
                  <c:v>0.07000000000000001</c:v>
                </c:pt>
                <c:pt idx="4966">
                  <c:v>0.07000000000000001</c:v>
                </c:pt>
                <c:pt idx="4967">
                  <c:v>0.07000000000000001</c:v>
                </c:pt>
                <c:pt idx="4968">
                  <c:v>0.051</c:v>
                </c:pt>
                <c:pt idx="4969">
                  <c:v>0.07000000000000001</c:v>
                </c:pt>
                <c:pt idx="4970">
                  <c:v>0.07000000000000001</c:v>
                </c:pt>
                <c:pt idx="4971">
                  <c:v>0.102</c:v>
                </c:pt>
                <c:pt idx="4972">
                  <c:v>0.07000000000000001</c:v>
                </c:pt>
                <c:pt idx="4973">
                  <c:v>0.102</c:v>
                </c:pt>
                <c:pt idx="4974">
                  <c:v>0.07000000000000001</c:v>
                </c:pt>
                <c:pt idx="4975">
                  <c:v>0.102</c:v>
                </c:pt>
                <c:pt idx="4976">
                  <c:v>0.102</c:v>
                </c:pt>
                <c:pt idx="4977">
                  <c:v>0.07000000000000001</c:v>
                </c:pt>
                <c:pt idx="4978">
                  <c:v>0.102</c:v>
                </c:pt>
                <c:pt idx="4979">
                  <c:v>0.102</c:v>
                </c:pt>
                <c:pt idx="4980">
                  <c:v>0.102</c:v>
                </c:pt>
                <c:pt idx="4981">
                  <c:v>0.102</c:v>
                </c:pt>
                <c:pt idx="4982">
                  <c:v>0.07000000000000001</c:v>
                </c:pt>
                <c:pt idx="4983">
                  <c:v>0.07000000000000001</c:v>
                </c:pt>
                <c:pt idx="4984">
                  <c:v>0.051</c:v>
                </c:pt>
                <c:pt idx="4985">
                  <c:v>0.051</c:v>
                </c:pt>
                <c:pt idx="4986">
                  <c:v>0.051</c:v>
                </c:pt>
                <c:pt idx="4987">
                  <c:v>0.031</c:v>
                </c:pt>
                <c:pt idx="4988">
                  <c:v>0.031</c:v>
                </c:pt>
                <c:pt idx="4989">
                  <c:v>0.016</c:v>
                </c:pt>
                <c:pt idx="4990">
                  <c:v>0.031</c:v>
                </c:pt>
                <c:pt idx="4991">
                  <c:v>0.016</c:v>
                </c:pt>
                <c:pt idx="4992">
                  <c:v>0.016</c:v>
                </c:pt>
                <c:pt idx="4993">
                  <c:v>0.031</c:v>
                </c:pt>
                <c:pt idx="4994">
                  <c:v>0.016</c:v>
                </c:pt>
                <c:pt idx="4995">
                  <c:v>0.031</c:v>
                </c:pt>
                <c:pt idx="4996">
                  <c:v>0.016</c:v>
                </c:pt>
                <c:pt idx="4997">
                  <c:v>0.016</c:v>
                </c:pt>
                <c:pt idx="4998">
                  <c:v>0.007</c:v>
                </c:pt>
                <c:pt idx="4999">
                  <c:v>0.007</c:v>
                </c:pt>
                <c:pt idx="5000">
                  <c:v>0.007</c:v>
                </c:pt>
                <c:pt idx="5001">
                  <c:v>0.007</c:v>
                </c:pt>
                <c:pt idx="5002">
                  <c:v>0.007</c:v>
                </c:pt>
                <c:pt idx="5003">
                  <c:v>0.007</c:v>
                </c:pt>
                <c:pt idx="5004">
                  <c:v>0.007</c:v>
                </c:pt>
                <c:pt idx="5005">
                  <c:v>0.007</c:v>
                </c:pt>
                <c:pt idx="5006">
                  <c:v>0.007</c:v>
                </c:pt>
                <c:pt idx="5007">
                  <c:v>0.007</c:v>
                </c:pt>
                <c:pt idx="5008">
                  <c:v>0.007</c:v>
                </c:pt>
                <c:pt idx="5009">
                  <c:v>0.007</c:v>
                </c:pt>
                <c:pt idx="5010">
                  <c:v>0.007</c:v>
                </c:pt>
                <c:pt idx="5011">
                  <c:v>0.002</c:v>
                </c:pt>
                <c:pt idx="5012">
                  <c:v>0.002</c:v>
                </c:pt>
                <c:pt idx="5013">
                  <c:v>0.007</c:v>
                </c:pt>
                <c:pt idx="5014">
                  <c:v>0.002</c:v>
                </c:pt>
                <c:pt idx="5015">
                  <c:v>0.002</c:v>
                </c:pt>
                <c:pt idx="5016">
                  <c:v>0.002</c:v>
                </c:pt>
                <c:pt idx="5017">
                  <c:v>0.002</c:v>
                </c:pt>
                <c:pt idx="5018">
                  <c:v>0.002</c:v>
                </c:pt>
                <c:pt idx="5019">
                  <c:v>0.002</c:v>
                </c:pt>
                <c:pt idx="5020">
                  <c:v>0.002</c:v>
                </c:pt>
                <c:pt idx="5021">
                  <c:v>0.002</c:v>
                </c:pt>
                <c:pt idx="5022">
                  <c:v>0.002</c:v>
                </c:pt>
                <c:pt idx="5023">
                  <c:v>0.002</c:v>
                </c:pt>
                <c:pt idx="5024">
                  <c:v>0.002</c:v>
                </c:pt>
                <c:pt idx="5025">
                  <c:v>0.002</c:v>
                </c:pt>
                <c:pt idx="5026">
                  <c:v>0.002</c:v>
                </c:pt>
                <c:pt idx="5027">
                  <c:v>0.002</c:v>
                </c:pt>
                <c:pt idx="5028">
                  <c:v>0.002</c:v>
                </c:pt>
                <c:pt idx="5029">
                  <c:v>0.007</c:v>
                </c:pt>
                <c:pt idx="5030">
                  <c:v>0.002</c:v>
                </c:pt>
                <c:pt idx="5031">
                  <c:v>0.007</c:v>
                </c:pt>
                <c:pt idx="5032">
                  <c:v>0.002</c:v>
                </c:pt>
                <c:pt idx="5033">
                  <c:v>0.002</c:v>
                </c:pt>
                <c:pt idx="5034">
                  <c:v>0.007</c:v>
                </c:pt>
                <c:pt idx="5035">
                  <c:v>0.007</c:v>
                </c:pt>
                <c:pt idx="5036">
                  <c:v>0.007</c:v>
                </c:pt>
                <c:pt idx="5037">
                  <c:v>0.002</c:v>
                </c:pt>
                <c:pt idx="5038">
                  <c:v>0.002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0.378</c:v>
                </c:pt>
                <c:pt idx="5058">
                  <c:v>1.498</c:v>
                </c:pt>
                <c:pt idx="5059">
                  <c:v>1.17</c:v>
                </c:pt>
                <c:pt idx="5060">
                  <c:v>1.634</c:v>
                </c:pt>
                <c:pt idx="5061">
                  <c:v>1.826</c:v>
                </c:pt>
                <c:pt idx="5062">
                  <c:v>2.306</c:v>
                </c:pt>
                <c:pt idx="5063">
                  <c:v>3.053</c:v>
                </c:pt>
                <c:pt idx="5064">
                  <c:v>3.331</c:v>
                </c:pt>
                <c:pt idx="5065">
                  <c:v>3.331</c:v>
                </c:pt>
                <c:pt idx="5066">
                  <c:v>3.93</c:v>
                </c:pt>
                <c:pt idx="5067">
                  <c:v>3.93</c:v>
                </c:pt>
                <c:pt idx="5068">
                  <c:v>3.623</c:v>
                </c:pt>
                <c:pt idx="5069">
                  <c:v>4.252</c:v>
                </c:pt>
                <c:pt idx="5070">
                  <c:v>1.634</c:v>
                </c:pt>
                <c:pt idx="5071">
                  <c:v>0.378</c:v>
                </c:pt>
                <c:pt idx="5072">
                  <c:v>0.102</c:v>
                </c:pt>
                <c:pt idx="5073">
                  <c:v>0.016</c:v>
                </c:pt>
                <c:pt idx="5074">
                  <c:v>0.002</c:v>
                </c:pt>
                <c:pt idx="5075">
                  <c:v>0.102</c:v>
                </c:pt>
                <c:pt idx="5076">
                  <c:v>0.242</c:v>
                </c:pt>
                <c:pt idx="5077">
                  <c:v>0.46</c:v>
                </c:pt>
                <c:pt idx="5078">
                  <c:v>0.552</c:v>
                </c:pt>
                <c:pt idx="5079">
                  <c:v>0.654</c:v>
                </c:pt>
                <c:pt idx="5080">
                  <c:v>0.654</c:v>
                </c:pt>
                <c:pt idx="5081">
                  <c:v>0.654</c:v>
                </c:pt>
                <c:pt idx="5082">
                  <c:v>0.654</c:v>
                </c:pt>
                <c:pt idx="5083">
                  <c:v>0.89</c:v>
                </c:pt>
                <c:pt idx="5084">
                  <c:v>1.024</c:v>
                </c:pt>
                <c:pt idx="5085">
                  <c:v>1.498</c:v>
                </c:pt>
                <c:pt idx="5086">
                  <c:v>2.79</c:v>
                </c:pt>
                <c:pt idx="5087">
                  <c:v>1.826</c:v>
                </c:pt>
                <c:pt idx="5088">
                  <c:v>1.17</c:v>
                </c:pt>
                <c:pt idx="5089">
                  <c:v>0.766</c:v>
                </c:pt>
                <c:pt idx="5090">
                  <c:v>0.378</c:v>
                </c:pt>
                <c:pt idx="5091">
                  <c:v>0.242</c:v>
                </c:pt>
                <c:pt idx="5092">
                  <c:v>0.141</c:v>
                </c:pt>
                <c:pt idx="5093">
                  <c:v>0.102</c:v>
                </c:pt>
                <c:pt idx="5094">
                  <c:v>0.07000000000000001</c:v>
                </c:pt>
                <c:pt idx="5095">
                  <c:v>0.051</c:v>
                </c:pt>
                <c:pt idx="5096">
                  <c:v>0.051</c:v>
                </c:pt>
                <c:pt idx="5097">
                  <c:v>0.051</c:v>
                </c:pt>
                <c:pt idx="5098">
                  <c:v>0.051</c:v>
                </c:pt>
                <c:pt idx="5099">
                  <c:v>0.031</c:v>
                </c:pt>
                <c:pt idx="5100">
                  <c:v>0.016</c:v>
                </c:pt>
                <c:pt idx="5101">
                  <c:v>0.031</c:v>
                </c:pt>
                <c:pt idx="5102">
                  <c:v>0.016</c:v>
                </c:pt>
                <c:pt idx="5103">
                  <c:v>0.016</c:v>
                </c:pt>
                <c:pt idx="5104">
                  <c:v>0.016</c:v>
                </c:pt>
                <c:pt idx="5105">
                  <c:v>0.007</c:v>
                </c:pt>
                <c:pt idx="5106">
                  <c:v>0.007</c:v>
                </c:pt>
                <c:pt idx="5107">
                  <c:v>0.016</c:v>
                </c:pt>
                <c:pt idx="5108">
                  <c:v>0.016</c:v>
                </c:pt>
                <c:pt idx="5109">
                  <c:v>0.016</c:v>
                </c:pt>
                <c:pt idx="5110">
                  <c:v>0.016</c:v>
                </c:pt>
                <c:pt idx="5111">
                  <c:v>0.016</c:v>
                </c:pt>
                <c:pt idx="5112">
                  <c:v>0.016</c:v>
                </c:pt>
                <c:pt idx="5113">
                  <c:v>0.016</c:v>
                </c:pt>
                <c:pt idx="5114">
                  <c:v>0.031</c:v>
                </c:pt>
                <c:pt idx="5115">
                  <c:v>0.031</c:v>
                </c:pt>
                <c:pt idx="5116">
                  <c:v>0.031</c:v>
                </c:pt>
                <c:pt idx="5117">
                  <c:v>0.016</c:v>
                </c:pt>
                <c:pt idx="5118">
                  <c:v>0.016</c:v>
                </c:pt>
                <c:pt idx="5119">
                  <c:v>0.016</c:v>
                </c:pt>
                <c:pt idx="5120">
                  <c:v>0.016</c:v>
                </c:pt>
                <c:pt idx="5121">
                  <c:v>0.007</c:v>
                </c:pt>
                <c:pt idx="5122">
                  <c:v>0.007</c:v>
                </c:pt>
                <c:pt idx="5123">
                  <c:v>0.007</c:v>
                </c:pt>
                <c:pt idx="5124">
                  <c:v>0.007</c:v>
                </c:pt>
                <c:pt idx="5125">
                  <c:v>0.007</c:v>
                </c:pt>
                <c:pt idx="5126">
                  <c:v>0.007</c:v>
                </c:pt>
                <c:pt idx="5127">
                  <c:v>0.007</c:v>
                </c:pt>
                <c:pt idx="5128">
                  <c:v>0.007</c:v>
                </c:pt>
                <c:pt idx="5129">
                  <c:v>0.007</c:v>
                </c:pt>
                <c:pt idx="5130">
                  <c:v>0.002</c:v>
                </c:pt>
                <c:pt idx="5131">
                  <c:v>0.007</c:v>
                </c:pt>
                <c:pt idx="5132">
                  <c:v>0.002</c:v>
                </c:pt>
                <c:pt idx="5133">
                  <c:v>0.007</c:v>
                </c:pt>
                <c:pt idx="5134">
                  <c:v>0.007</c:v>
                </c:pt>
                <c:pt idx="5135">
                  <c:v>0.007</c:v>
                </c:pt>
                <c:pt idx="5136">
                  <c:v>0.007</c:v>
                </c:pt>
                <c:pt idx="5137">
                  <c:v>0.007</c:v>
                </c:pt>
                <c:pt idx="5138">
                  <c:v>0.002</c:v>
                </c:pt>
                <c:pt idx="5139">
                  <c:v>0.002</c:v>
                </c:pt>
                <c:pt idx="5140">
                  <c:v>0.002</c:v>
                </c:pt>
                <c:pt idx="5141">
                  <c:v>0</c:v>
                </c:pt>
                <c:pt idx="5142">
                  <c:v>0.007</c:v>
                </c:pt>
                <c:pt idx="5143">
                  <c:v>0.002</c:v>
                </c:pt>
                <c:pt idx="5144">
                  <c:v>0.002</c:v>
                </c:pt>
                <c:pt idx="5145">
                  <c:v>0</c:v>
                </c:pt>
                <c:pt idx="5146">
                  <c:v>0.002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0.002</c:v>
                </c:pt>
                <c:pt idx="5151">
                  <c:v>0.002</c:v>
                </c:pt>
                <c:pt idx="5152">
                  <c:v>0.002</c:v>
                </c:pt>
                <c:pt idx="5153">
                  <c:v>0</c:v>
                </c:pt>
                <c:pt idx="5154">
                  <c:v>0.002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0.007</c:v>
                </c:pt>
                <c:pt idx="5212">
                  <c:v>0.007</c:v>
                </c:pt>
                <c:pt idx="5213">
                  <c:v>0.031</c:v>
                </c:pt>
                <c:pt idx="5214">
                  <c:v>0.051</c:v>
                </c:pt>
                <c:pt idx="5215">
                  <c:v>0.051</c:v>
                </c:pt>
                <c:pt idx="5216">
                  <c:v>0.07000000000000001</c:v>
                </c:pt>
                <c:pt idx="5217">
                  <c:v>0.051</c:v>
                </c:pt>
                <c:pt idx="5218">
                  <c:v>0.07000000000000001</c:v>
                </c:pt>
                <c:pt idx="5219">
                  <c:v>0.07000000000000001</c:v>
                </c:pt>
                <c:pt idx="5220">
                  <c:v>0.051</c:v>
                </c:pt>
                <c:pt idx="5221">
                  <c:v>0.07000000000000001</c:v>
                </c:pt>
                <c:pt idx="5222">
                  <c:v>0.051</c:v>
                </c:pt>
                <c:pt idx="5223">
                  <c:v>0.051</c:v>
                </c:pt>
                <c:pt idx="5224">
                  <c:v>0.051</c:v>
                </c:pt>
                <c:pt idx="5225">
                  <c:v>0.051</c:v>
                </c:pt>
                <c:pt idx="5226">
                  <c:v>0.07000000000000001</c:v>
                </c:pt>
                <c:pt idx="5227">
                  <c:v>0.051</c:v>
                </c:pt>
                <c:pt idx="5228">
                  <c:v>0.051</c:v>
                </c:pt>
                <c:pt idx="5229">
                  <c:v>0.07000000000000001</c:v>
                </c:pt>
                <c:pt idx="5230">
                  <c:v>0.07000000000000001</c:v>
                </c:pt>
                <c:pt idx="5231">
                  <c:v>0.07000000000000001</c:v>
                </c:pt>
                <c:pt idx="5232">
                  <c:v>0.051</c:v>
                </c:pt>
                <c:pt idx="5233">
                  <c:v>0.051</c:v>
                </c:pt>
                <c:pt idx="5234">
                  <c:v>0.07000000000000001</c:v>
                </c:pt>
                <c:pt idx="5235">
                  <c:v>0.07000000000000001</c:v>
                </c:pt>
                <c:pt idx="5236">
                  <c:v>0.07000000000000001</c:v>
                </c:pt>
                <c:pt idx="5237">
                  <c:v>0.07000000000000001</c:v>
                </c:pt>
                <c:pt idx="5238">
                  <c:v>0.051</c:v>
                </c:pt>
                <c:pt idx="5239">
                  <c:v>0.07000000000000001</c:v>
                </c:pt>
                <c:pt idx="5240">
                  <c:v>0.07000000000000001</c:v>
                </c:pt>
                <c:pt idx="5241">
                  <c:v>0.07000000000000001</c:v>
                </c:pt>
                <c:pt idx="5242">
                  <c:v>0.051</c:v>
                </c:pt>
                <c:pt idx="5243">
                  <c:v>0.051</c:v>
                </c:pt>
                <c:pt idx="5244">
                  <c:v>0.051</c:v>
                </c:pt>
                <c:pt idx="5245">
                  <c:v>0.051</c:v>
                </c:pt>
                <c:pt idx="5246">
                  <c:v>0.051</c:v>
                </c:pt>
                <c:pt idx="5247">
                  <c:v>0.051</c:v>
                </c:pt>
                <c:pt idx="5248">
                  <c:v>0.051</c:v>
                </c:pt>
                <c:pt idx="5249">
                  <c:v>0.07000000000000001</c:v>
                </c:pt>
                <c:pt idx="5250">
                  <c:v>0.051</c:v>
                </c:pt>
                <c:pt idx="5251">
                  <c:v>0.051</c:v>
                </c:pt>
                <c:pt idx="5252">
                  <c:v>0.07000000000000001</c:v>
                </c:pt>
                <c:pt idx="5253">
                  <c:v>0.07000000000000001</c:v>
                </c:pt>
                <c:pt idx="5254">
                  <c:v>0.07000000000000001</c:v>
                </c:pt>
                <c:pt idx="5255">
                  <c:v>0.051</c:v>
                </c:pt>
                <c:pt idx="5256">
                  <c:v>0.07000000000000001</c:v>
                </c:pt>
                <c:pt idx="5257">
                  <c:v>0.07000000000000001</c:v>
                </c:pt>
                <c:pt idx="5258">
                  <c:v>0.07000000000000001</c:v>
                </c:pt>
                <c:pt idx="5259">
                  <c:v>0.051</c:v>
                </c:pt>
                <c:pt idx="5260">
                  <c:v>0.07000000000000001</c:v>
                </c:pt>
                <c:pt idx="5261">
                  <c:v>0.07000000000000001</c:v>
                </c:pt>
                <c:pt idx="5262">
                  <c:v>0.051</c:v>
                </c:pt>
                <c:pt idx="5263">
                  <c:v>0.051</c:v>
                </c:pt>
                <c:pt idx="5264">
                  <c:v>0.07000000000000001</c:v>
                </c:pt>
                <c:pt idx="5265">
                  <c:v>0.07000000000000001</c:v>
                </c:pt>
                <c:pt idx="5266">
                  <c:v>0.051</c:v>
                </c:pt>
                <c:pt idx="5267">
                  <c:v>0.051</c:v>
                </c:pt>
                <c:pt idx="5268">
                  <c:v>0.07000000000000001</c:v>
                </c:pt>
                <c:pt idx="5269">
                  <c:v>0.07000000000000001</c:v>
                </c:pt>
                <c:pt idx="5270">
                  <c:v>0.102</c:v>
                </c:pt>
                <c:pt idx="5271">
                  <c:v>0.051</c:v>
                </c:pt>
                <c:pt idx="5272">
                  <c:v>0.051</c:v>
                </c:pt>
                <c:pt idx="5273">
                  <c:v>0.051</c:v>
                </c:pt>
                <c:pt idx="5274">
                  <c:v>0.07000000000000001</c:v>
                </c:pt>
                <c:pt idx="5275">
                  <c:v>0.051</c:v>
                </c:pt>
                <c:pt idx="5276">
                  <c:v>0.051</c:v>
                </c:pt>
                <c:pt idx="5277">
                  <c:v>0.051</c:v>
                </c:pt>
                <c:pt idx="5278">
                  <c:v>0.07000000000000001</c:v>
                </c:pt>
                <c:pt idx="5279">
                  <c:v>0.031</c:v>
                </c:pt>
                <c:pt idx="5280">
                  <c:v>0.031</c:v>
                </c:pt>
                <c:pt idx="5281">
                  <c:v>0.007</c:v>
                </c:pt>
                <c:pt idx="5282">
                  <c:v>0.016</c:v>
                </c:pt>
                <c:pt idx="5283">
                  <c:v>0.016</c:v>
                </c:pt>
                <c:pt idx="5284">
                  <c:v>0.016</c:v>
                </c:pt>
                <c:pt idx="5285">
                  <c:v>0.007</c:v>
                </c:pt>
                <c:pt idx="5286">
                  <c:v>0.007</c:v>
                </c:pt>
                <c:pt idx="5287">
                  <c:v>0.007</c:v>
                </c:pt>
                <c:pt idx="5288">
                  <c:v>0.007</c:v>
                </c:pt>
                <c:pt idx="5289">
                  <c:v>0.007</c:v>
                </c:pt>
                <c:pt idx="5290">
                  <c:v>0.007</c:v>
                </c:pt>
                <c:pt idx="5291">
                  <c:v>0.007</c:v>
                </c:pt>
                <c:pt idx="5292">
                  <c:v>0.007</c:v>
                </c:pt>
                <c:pt idx="5293">
                  <c:v>0.002</c:v>
                </c:pt>
                <c:pt idx="5294">
                  <c:v>0.007</c:v>
                </c:pt>
                <c:pt idx="5295">
                  <c:v>0.002</c:v>
                </c:pt>
                <c:pt idx="5296">
                  <c:v>0</c:v>
                </c:pt>
                <c:pt idx="5297">
                  <c:v>0.002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0.007</c:v>
                </c:pt>
                <c:pt idx="5470">
                  <c:v>0.031</c:v>
                </c:pt>
                <c:pt idx="5471">
                  <c:v>0.07000000000000001</c:v>
                </c:pt>
                <c:pt idx="5472">
                  <c:v>0.07000000000000001</c:v>
                </c:pt>
                <c:pt idx="5473">
                  <c:v>0.051</c:v>
                </c:pt>
                <c:pt idx="5474">
                  <c:v>0.031</c:v>
                </c:pt>
                <c:pt idx="5475">
                  <c:v>0.016</c:v>
                </c:pt>
                <c:pt idx="5476">
                  <c:v>0.07000000000000001</c:v>
                </c:pt>
                <c:pt idx="5477">
                  <c:v>0.187</c:v>
                </c:pt>
                <c:pt idx="5478">
                  <c:v>0.051</c:v>
                </c:pt>
                <c:pt idx="5479">
                  <c:v>0.016</c:v>
                </c:pt>
                <c:pt idx="5480">
                  <c:v>0.007</c:v>
                </c:pt>
                <c:pt idx="5481">
                  <c:v>0.007</c:v>
                </c:pt>
                <c:pt idx="5482">
                  <c:v>0.031</c:v>
                </c:pt>
                <c:pt idx="5483">
                  <c:v>0.242</c:v>
                </c:pt>
                <c:pt idx="5484">
                  <c:v>0.378</c:v>
                </c:pt>
                <c:pt idx="5485">
                  <c:v>0.102</c:v>
                </c:pt>
                <c:pt idx="5486">
                  <c:v>0.051</c:v>
                </c:pt>
                <c:pt idx="5487">
                  <c:v>0.031</c:v>
                </c:pt>
                <c:pt idx="5488">
                  <c:v>0.016</c:v>
                </c:pt>
                <c:pt idx="5489">
                  <c:v>0.007</c:v>
                </c:pt>
                <c:pt idx="5490">
                  <c:v>0.007</c:v>
                </c:pt>
                <c:pt idx="5491">
                  <c:v>0.007</c:v>
                </c:pt>
                <c:pt idx="5492">
                  <c:v>0.016</c:v>
                </c:pt>
                <c:pt idx="5493">
                  <c:v>0.007</c:v>
                </c:pt>
                <c:pt idx="5494">
                  <c:v>0.016</c:v>
                </c:pt>
                <c:pt idx="5495">
                  <c:v>0.07000000000000001</c:v>
                </c:pt>
                <c:pt idx="5496">
                  <c:v>0.016</c:v>
                </c:pt>
                <c:pt idx="5497">
                  <c:v>0.016</c:v>
                </c:pt>
                <c:pt idx="5498">
                  <c:v>0.007</c:v>
                </c:pt>
                <c:pt idx="5499">
                  <c:v>0.016</c:v>
                </c:pt>
                <c:pt idx="5500">
                  <c:v>0.016</c:v>
                </c:pt>
                <c:pt idx="5501">
                  <c:v>0.016</c:v>
                </c:pt>
                <c:pt idx="5502">
                  <c:v>0.031</c:v>
                </c:pt>
                <c:pt idx="5503">
                  <c:v>0.016</c:v>
                </c:pt>
                <c:pt idx="5504">
                  <c:v>0.242</c:v>
                </c:pt>
                <c:pt idx="5505">
                  <c:v>0.031</c:v>
                </c:pt>
                <c:pt idx="5506">
                  <c:v>0.016</c:v>
                </c:pt>
                <c:pt idx="5507">
                  <c:v>0.031</c:v>
                </c:pt>
                <c:pt idx="5508">
                  <c:v>0.031</c:v>
                </c:pt>
                <c:pt idx="5509">
                  <c:v>0.016</c:v>
                </c:pt>
                <c:pt idx="5510">
                  <c:v>0.016</c:v>
                </c:pt>
                <c:pt idx="5511">
                  <c:v>0.031</c:v>
                </c:pt>
                <c:pt idx="5512">
                  <c:v>0.016</c:v>
                </c:pt>
                <c:pt idx="5513">
                  <c:v>0.016</c:v>
                </c:pt>
                <c:pt idx="5514">
                  <c:v>0.031</c:v>
                </c:pt>
                <c:pt idx="5515">
                  <c:v>0.031</c:v>
                </c:pt>
                <c:pt idx="5516">
                  <c:v>0.051</c:v>
                </c:pt>
                <c:pt idx="5517">
                  <c:v>0.051</c:v>
                </c:pt>
                <c:pt idx="5518">
                  <c:v>0.07000000000000001</c:v>
                </c:pt>
                <c:pt idx="5519">
                  <c:v>0.051</c:v>
                </c:pt>
                <c:pt idx="5520">
                  <c:v>0.051</c:v>
                </c:pt>
                <c:pt idx="5521">
                  <c:v>0.031</c:v>
                </c:pt>
                <c:pt idx="5522">
                  <c:v>0.031</c:v>
                </c:pt>
                <c:pt idx="5523">
                  <c:v>0.016</c:v>
                </c:pt>
                <c:pt idx="5524">
                  <c:v>0.016</c:v>
                </c:pt>
                <c:pt idx="5525">
                  <c:v>0.016</c:v>
                </c:pt>
                <c:pt idx="5526">
                  <c:v>0.016</c:v>
                </c:pt>
                <c:pt idx="5527">
                  <c:v>0.031</c:v>
                </c:pt>
                <c:pt idx="5528">
                  <c:v>0.051</c:v>
                </c:pt>
                <c:pt idx="5529">
                  <c:v>0.031</c:v>
                </c:pt>
                <c:pt idx="5530">
                  <c:v>0.016</c:v>
                </c:pt>
                <c:pt idx="5531">
                  <c:v>0.016</c:v>
                </c:pt>
                <c:pt idx="5532">
                  <c:v>0.016</c:v>
                </c:pt>
                <c:pt idx="5533">
                  <c:v>0.016</c:v>
                </c:pt>
                <c:pt idx="5534">
                  <c:v>0.031</c:v>
                </c:pt>
                <c:pt idx="5535">
                  <c:v>0.016</c:v>
                </c:pt>
                <c:pt idx="5536">
                  <c:v>0.031</c:v>
                </c:pt>
                <c:pt idx="5537">
                  <c:v>0.031</c:v>
                </c:pt>
                <c:pt idx="5538">
                  <c:v>0.051</c:v>
                </c:pt>
                <c:pt idx="5539">
                  <c:v>0.031</c:v>
                </c:pt>
                <c:pt idx="5540">
                  <c:v>0.051</c:v>
                </c:pt>
                <c:pt idx="5541">
                  <c:v>0.031</c:v>
                </c:pt>
                <c:pt idx="5542">
                  <c:v>0.031</c:v>
                </c:pt>
                <c:pt idx="5543">
                  <c:v>0.031</c:v>
                </c:pt>
                <c:pt idx="5544">
                  <c:v>0.031</c:v>
                </c:pt>
                <c:pt idx="5545">
                  <c:v>0.031</c:v>
                </c:pt>
                <c:pt idx="5546">
                  <c:v>0.051</c:v>
                </c:pt>
                <c:pt idx="5547">
                  <c:v>0.031</c:v>
                </c:pt>
                <c:pt idx="5548">
                  <c:v>0.031</c:v>
                </c:pt>
                <c:pt idx="5549">
                  <c:v>0.031</c:v>
                </c:pt>
                <c:pt idx="5550">
                  <c:v>0.016</c:v>
                </c:pt>
                <c:pt idx="5551">
                  <c:v>0.031</c:v>
                </c:pt>
                <c:pt idx="5552">
                  <c:v>0.031</c:v>
                </c:pt>
                <c:pt idx="5553">
                  <c:v>0.031</c:v>
                </c:pt>
                <c:pt idx="5554">
                  <c:v>0.031</c:v>
                </c:pt>
                <c:pt idx="5555">
                  <c:v>0.031</c:v>
                </c:pt>
                <c:pt idx="5556">
                  <c:v>0.051</c:v>
                </c:pt>
                <c:pt idx="5557">
                  <c:v>0.031</c:v>
                </c:pt>
                <c:pt idx="5558">
                  <c:v>0.031</c:v>
                </c:pt>
                <c:pt idx="5559">
                  <c:v>0.031</c:v>
                </c:pt>
                <c:pt idx="5560">
                  <c:v>0.016</c:v>
                </c:pt>
                <c:pt idx="5561">
                  <c:v>0.016</c:v>
                </c:pt>
                <c:pt idx="5562">
                  <c:v>0.031</c:v>
                </c:pt>
                <c:pt idx="5563">
                  <c:v>0.007</c:v>
                </c:pt>
                <c:pt idx="5564">
                  <c:v>0.016</c:v>
                </c:pt>
                <c:pt idx="5565">
                  <c:v>0.007</c:v>
                </c:pt>
                <c:pt idx="5566">
                  <c:v>0.007</c:v>
                </c:pt>
                <c:pt idx="5567">
                  <c:v>0.007</c:v>
                </c:pt>
                <c:pt idx="5568">
                  <c:v>0.007</c:v>
                </c:pt>
                <c:pt idx="5569">
                  <c:v>0.007</c:v>
                </c:pt>
                <c:pt idx="5570">
                  <c:v>0.002</c:v>
                </c:pt>
                <c:pt idx="5571">
                  <c:v>0.007</c:v>
                </c:pt>
                <c:pt idx="5572">
                  <c:v>0.007</c:v>
                </c:pt>
                <c:pt idx="5573">
                  <c:v>0.007</c:v>
                </c:pt>
                <c:pt idx="5574">
                  <c:v>0.002</c:v>
                </c:pt>
                <c:pt idx="5575">
                  <c:v>0.002</c:v>
                </c:pt>
                <c:pt idx="5576">
                  <c:v>0.002</c:v>
                </c:pt>
                <c:pt idx="5577">
                  <c:v>0.002</c:v>
                </c:pt>
                <c:pt idx="5578">
                  <c:v>0.002</c:v>
                </c:pt>
                <c:pt idx="5579">
                  <c:v>0.007</c:v>
                </c:pt>
                <c:pt idx="5580">
                  <c:v>0.002</c:v>
                </c:pt>
                <c:pt idx="5581">
                  <c:v>0.002</c:v>
                </c:pt>
                <c:pt idx="5582">
                  <c:v>0.002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0.002</c:v>
                </c:pt>
                <c:pt idx="5761">
                  <c:v>0.002</c:v>
                </c:pt>
                <c:pt idx="5762">
                  <c:v>0.016</c:v>
                </c:pt>
                <c:pt idx="5763">
                  <c:v>0.051</c:v>
                </c:pt>
                <c:pt idx="5764">
                  <c:v>0.031</c:v>
                </c:pt>
                <c:pt idx="5765">
                  <c:v>0.031</c:v>
                </c:pt>
                <c:pt idx="5766">
                  <c:v>0.051</c:v>
                </c:pt>
                <c:pt idx="5767">
                  <c:v>0.031</c:v>
                </c:pt>
                <c:pt idx="5768">
                  <c:v>0.031</c:v>
                </c:pt>
                <c:pt idx="5769">
                  <c:v>0.031</c:v>
                </c:pt>
                <c:pt idx="5770">
                  <c:v>0.031</c:v>
                </c:pt>
                <c:pt idx="5771">
                  <c:v>0.016</c:v>
                </c:pt>
                <c:pt idx="5772">
                  <c:v>0.016</c:v>
                </c:pt>
                <c:pt idx="5773">
                  <c:v>0.016</c:v>
                </c:pt>
                <c:pt idx="5774">
                  <c:v>0.031</c:v>
                </c:pt>
                <c:pt idx="5775">
                  <c:v>0.016</c:v>
                </c:pt>
                <c:pt idx="5776">
                  <c:v>0.031</c:v>
                </c:pt>
                <c:pt idx="5777">
                  <c:v>0.031</c:v>
                </c:pt>
                <c:pt idx="5778">
                  <c:v>0.031</c:v>
                </c:pt>
                <c:pt idx="5779">
                  <c:v>0.031</c:v>
                </c:pt>
                <c:pt idx="5780">
                  <c:v>0.016</c:v>
                </c:pt>
                <c:pt idx="5781">
                  <c:v>0.016</c:v>
                </c:pt>
                <c:pt idx="5782">
                  <c:v>0.016</c:v>
                </c:pt>
                <c:pt idx="5783">
                  <c:v>0.007</c:v>
                </c:pt>
                <c:pt idx="5784">
                  <c:v>0.016</c:v>
                </c:pt>
                <c:pt idx="5785">
                  <c:v>0.016</c:v>
                </c:pt>
                <c:pt idx="5786">
                  <c:v>0.016</c:v>
                </c:pt>
                <c:pt idx="5787">
                  <c:v>0.031</c:v>
                </c:pt>
                <c:pt idx="5788">
                  <c:v>0.016</c:v>
                </c:pt>
                <c:pt idx="5789">
                  <c:v>0.016</c:v>
                </c:pt>
                <c:pt idx="5790">
                  <c:v>0.016</c:v>
                </c:pt>
                <c:pt idx="5791">
                  <c:v>0.051</c:v>
                </c:pt>
                <c:pt idx="5792">
                  <c:v>0.031</c:v>
                </c:pt>
                <c:pt idx="5793">
                  <c:v>0.031</c:v>
                </c:pt>
                <c:pt idx="5794">
                  <c:v>0.007</c:v>
                </c:pt>
                <c:pt idx="5795">
                  <c:v>0.016</c:v>
                </c:pt>
                <c:pt idx="5796">
                  <c:v>0.016</c:v>
                </c:pt>
                <c:pt idx="5797">
                  <c:v>0.016</c:v>
                </c:pt>
                <c:pt idx="5798">
                  <c:v>0.016</c:v>
                </c:pt>
                <c:pt idx="5799">
                  <c:v>0.016</c:v>
                </c:pt>
                <c:pt idx="5800">
                  <c:v>0.016</c:v>
                </c:pt>
                <c:pt idx="5801">
                  <c:v>0.016</c:v>
                </c:pt>
                <c:pt idx="5802">
                  <c:v>0.016</c:v>
                </c:pt>
                <c:pt idx="5803">
                  <c:v>0.016</c:v>
                </c:pt>
                <c:pt idx="5804">
                  <c:v>0.016</c:v>
                </c:pt>
                <c:pt idx="5805">
                  <c:v>0.016</c:v>
                </c:pt>
                <c:pt idx="5806">
                  <c:v>0.016</c:v>
                </c:pt>
                <c:pt idx="5807">
                  <c:v>0.016</c:v>
                </c:pt>
                <c:pt idx="5808">
                  <c:v>0.016</c:v>
                </c:pt>
                <c:pt idx="5809">
                  <c:v>0.016</c:v>
                </c:pt>
                <c:pt idx="5810">
                  <c:v>0.016</c:v>
                </c:pt>
                <c:pt idx="5811">
                  <c:v>0.007</c:v>
                </c:pt>
                <c:pt idx="5812">
                  <c:v>0.016</c:v>
                </c:pt>
                <c:pt idx="5813">
                  <c:v>0.016</c:v>
                </c:pt>
                <c:pt idx="5814">
                  <c:v>0.016</c:v>
                </c:pt>
                <c:pt idx="5815">
                  <c:v>0.031</c:v>
                </c:pt>
                <c:pt idx="5816">
                  <c:v>0.016</c:v>
                </c:pt>
                <c:pt idx="5817">
                  <c:v>0.007</c:v>
                </c:pt>
                <c:pt idx="5818">
                  <c:v>0.007</c:v>
                </c:pt>
                <c:pt idx="5819">
                  <c:v>0.007</c:v>
                </c:pt>
                <c:pt idx="5820">
                  <c:v>0.007</c:v>
                </c:pt>
                <c:pt idx="5821">
                  <c:v>0.007</c:v>
                </c:pt>
                <c:pt idx="5822">
                  <c:v>0.007</c:v>
                </c:pt>
                <c:pt idx="5823">
                  <c:v>0.016</c:v>
                </c:pt>
                <c:pt idx="5824">
                  <c:v>0.016</c:v>
                </c:pt>
                <c:pt idx="5825">
                  <c:v>0.016</c:v>
                </c:pt>
                <c:pt idx="5826">
                  <c:v>0.016</c:v>
                </c:pt>
                <c:pt idx="5827">
                  <c:v>0.016</c:v>
                </c:pt>
                <c:pt idx="5828">
                  <c:v>0.007</c:v>
                </c:pt>
                <c:pt idx="5829">
                  <c:v>0.016</c:v>
                </c:pt>
                <c:pt idx="5830">
                  <c:v>0.031</c:v>
                </c:pt>
                <c:pt idx="5831">
                  <c:v>0.031</c:v>
                </c:pt>
                <c:pt idx="5832">
                  <c:v>0.016</c:v>
                </c:pt>
                <c:pt idx="5833">
                  <c:v>0.016</c:v>
                </c:pt>
                <c:pt idx="5834">
                  <c:v>0.007</c:v>
                </c:pt>
                <c:pt idx="5835">
                  <c:v>0.016</c:v>
                </c:pt>
                <c:pt idx="5836">
                  <c:v>0.016</c:v>
                </c:pt>
                <c:pt idx="5837">
                  <c:v>0.031</c:v>
                </c:pt>
                <c:pt idx="5838">
                  <c:v>0.031</c:v>
                </c:pt>
                <c:pt idx="5839">
                  <c:v>0.031</c:v>
                </c:pt>
                <c:pt idx="5840">
                  <c:v>0.031</c:v>
                </c:pt>
                <c:pt idx="5841">
                  <c:v>0.031</c:v>
                </c:pt>
                <c:pt idx="5842">
                  <c:v>0.031</c:v>
                </c:pt>
                <c:pt idx="5843">
                  <c:v>0.016</c:v>
                </c:pt>
                <c:pt idx="5844">
                  <c:v>0.016</c:v>
                </c:pt>
                <c:pt idx="5845">
                  <c:v>0.016</c:v>
                </c:pt>
                <c:pt idx="5846">
                  <c:v>0.016</c:v>
                </c:pt>
                <c:pt idx="5847">
                  <c:v>0.031</c:v>
                </c:pt>
                <c:pt idx="5848">
                  <c:v>0.016</c:v>
                </c:pt>
                <c:pt idx="5849">
                  <c:v>0.016</c:v>
                </c:pt>
                <c:pt idx="5850">
                  <c:v>0.016</c:v>
                </c:pt>
                <c:pt idx="5851">
                  <c:v>0.016</c:v>
                </c:pt>
                <c:pt idx="5852">
                  <c:v>0.016</c:v>
                </c:pt>
                <c:pt idx="5853">
                  <c:v>0.016</c:v>
                </c:pt>
                <c:pt idx="5854">
                  <c:v>0.016</c:v>
                </c:pt>
                <c:pt idx="5855">
                  <c:v>0.016</c:v>
                </c:pt>
                <c:pt idx="5856">
                  <c:v>0.007</c:v>
                </c:pt>
                <c:pt idx="5857">
                  <c:v>0.007</c:v>
                </c:pt>
                <c:pt idx="5858">
                  <c:v>0.002</c:v>
                </c:pt>
                <c:pt idx="5859">
                  <c:v>0.002</c:v>
                </c:pt>
                <c:pt idx="5860">
                  <c:v>0.002</c:v>
                </c:pt>
                <c:pt idx="5861">
                  <c:v>0</c:v>
                </c:pt>
                <c:pt idx="5862">
                  <c:v>0.002</c:v>
                </c:pt>
                <c:pt idx="5863">
                  <c:v>0.002</c:v>
                </c:pt>
                <c:pt idx="5864">
                  <c:v>0.002</c:v>
                </c:pt>
                <c:pt idx="5865">
                  <c:v>0</c:v>
                </c:pt>
                <c:pt idx="5866">
                  <c:v>0.002</c:v>
                </c:pt>
                <c:pt idx="5867">
                  <c:v>0</c:v>
                </c:pt>
                <c:pt idx="5868">
                  <c:v>0</c:v>
                </c:pt>
                <c:pt idx="5869">
                  <c:v>0.002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0.016</c:v>
                </c:pt>
                <c:pt idx="6054">
                  <c:v>0.031</c:v>
                </c:pt>
                <c:pt idx="6055">
                  <c:v>0.051</c:v>
                </c:pt>
                <c:pt idx="6056">
                  <c:v>0.051</c:v>
                </c:pt>
                <c:pt idx="6057">
                  <c:v>0.031</c:v>
                </c:pt>
                <c:pt idx="6058">
                  <c:v>0.016</c:v>
                </c:pt>
                <c:pt idx="6059">
                  <c:v>0.016</c:v>
                </c:pt>
                <c:pt idx="6060">
                  <c:v>0.007</c:v>
                </c:pt>
                <c:pt idx="6061">
                  <c:v>0.007</c:v>
                </c:pt>
                <c:pt idx="6062">
                  <c:v>0.007</c:v>
                </c:pt>
                <c:pt idx="6063">
                  <c:v>0.016</c:v>
                </c:pt>
                <c:pt idx="6064">
                  <c:v>0.002</c:v>
                </c:pt>
                <c:pt idx="6065">
                  <c:v>0.002</c:v>
                </c:pt>
                <c:pt idx="6066">
                  <c:v>0.002</c:v>
                </c:pt>
                <c:pt idx="6067">
                  <c:v>0.002</c:v>
                </c:pt>
                <c:pt idx="6068">
                  <c:v>0.002</c:v>
                </c:pt>
                <c:pt idx="6069">
                  <c:v>0.007</c:v>
                </c:pt>
                <c:pt idx="6070">
                  <c:v>0.002</c:v>
                </c:pt>
                <c:pt idx="6071">
                  <c:v>0.002</c:v>
                </c:pt>
                <c:pt idx="6072">
                  <c:v>0.002</c:v>
                </c:pt>
                <c:pt idx="6073">
                  <c:v>0.002</c:v>
                </c:pt>
                <c:pt idx="6074">
                  <c:v>0.002</c:v>
                </c:pt>
                <c:pt idx="6075">
                  <c:v>0</c:v>
                </c:pt>
                <c:pt idx="6076">
                  <c:v>0</c:v>
                </c:pt>
                <c:pt idx="6077">
                  <c:v>0.002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0.002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0.002</c:v>
                </c:pt>
                <c:pt idx="6108">
                  <c:v>0.007</c:v>
                </c:pt>
                <c:pt idx="6109">
                  <c:v>0.031</c:v>
                </c:pt>
                <c:pt idx="6110">
                  <c:v>0.051</c:v>
                </c:pt>
                <c:pt idx="6111">
                  <c:v>0.031</c:v>
                </c:pt>
                <c:pt idx="6112">
                  <c:v>0.016</c:v>
                </c:pt>
                <c:pt idx="6113">
                  <c:v>0.031</c:v>
                </c:pt>
                <c:pt idx="6114">
                  <c:v>0.031</c:v>
                </c:pt>
                <c:pt idx="6115">
                  <c:v>0.031</c:v>
                </c:pt>
                <c:pt idx="6116">
                  <c:v>0.051</c:v>
                </c:pt>
                <c:pt idx="6117">
                  <c:v>0.051</c:v>
                </c:pt>
                <c:pt idx="6118">
                  <c:v>0.031</c:v>
                </c:pt>
                <c:pt idx="6119">
                  <c:v>0.051</c:v>
                </c:pt>
                <c:pt idx="6120">
                  <c:v>0.031</c:v>
                </c:pt>
                <c:pt idx="6121">
                  <c:v>0.031</c:v>
                </c:pt>
                <c:pt idx="6122">
                  <c:v>0.031</c:v>
                </c:pt>
                <c:pt idx="6123">
                  <c:v>0.051</c:v>
                </c:pt>
                <c:pt idx="6124">
                  <c:v>0.051</c:v>
                </c:pt>
                <c:pt idx="6125">
                  <c:v>0.051</c:v>
                </c:pt>
                <c:pt idx="6126">
                  <c:v>0.051</c:v>
                </c:pt>
                <c:pt idx="6127">
                  <c:v>0.07000000000000001</c:v>
                </c:pt>
                <c:pt idx="6128">
                  <c:v>0.07000000000000001</c:v>
                </c:pt>
                <c:pt idx="6129">
                  <c:v>0.051</c:v>
                </c:pt>
                <c:pt idx="6130">
                  <c:v>0.051</c:v>
                </c:pt>
                <c:pt idx="6131">
                  <c:v>0.051</c:v>
                </c:pt>
                <c:pt idx="6132">
                  <c:v>0.051</c:v>
                </c:pt>
                <c:pt idx="6133">
                  <c:v>0.031</c:v>
                </c:pt>
                <c:pt idx="6134">
                  <c:v>0.031</c:v>
                </c:pt>
                <c:pt idx="6135">
                  <c:v>0.016</c:v>
                </c:pt>
                <c:pt idx="6136">
                  <c:v>0.016</c:v>
                </c:pt>
                <c:pt idx="6137">
                  <c:v>0.016</c:v>
                </c:pt>
                <c:pt idx="6138">
                  <c:v>0.016</c:v>
                </c:pt>
                <c:pt idx="6139">
                  <c:v>0.016</c:v>
                </c:pt>
                <c:pt idx="6140">
                  <c:v>0.016</c:v>
                </c:pt>
                <c:pt idx="6141">
                  <c:v>0.007</c:v>
                </c:pt>
                <c:pt idx="6142">
                  <c:v>0.007</c:v>
                </c:pt>
                <c:pt idx="6143">
                  <c:v>0.007</c:v>
                </c:pt>
                <c:pt idx="6144">
                  <c:v>0.007</c:v>
                </c:pt>
                <c:pt idx="6145">
                  <c:v>0.002</c:v>
                </c:pt>
                <c:pt idx="6146">
                  <c:v>0.002</c:v>
                </c:pt>
                <c:pt idx="6147">
                  <c:v>0.002</c:v>
                </c:pt>
                <c:pt idx="6148">
                  <c:v>0.002</c:v>
                </c:pt>
                <c:pt idx="6149">
                  <c:v>0.002</c:v>
                </c:pt>
                <c:pt idx="6150">
                  <c:v>0.007</c:v>
                </c:pt>
                <c:pt idx="6151">
                  <c:v>0.002</c:v>
                </c:pt>
                <c:pt idx="6152">
                  <c:v>0.002</c:v>
                </c:pt>
                <c:pt idx="6153">
                  <c:v>0.002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0.002</c:v>
                </c:pt>
                <c:pt idx="6158">
                  <c:v>0.002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0.002</c:v>
                </c:pt>
                <c:pt idx="6206">
                  <c:v>0.002</c:v>
                </c:pt>
                <c:pt idx="6207">
                  <c:v>0.002</c:v>
                </c:pt>
                <c:pt idx="6208">
                  <c:v>0.002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0.002</c:v>
                </c:pt>
                <c:pt idx="6230">
                  <c:v>0.002</c:v>
                </c:pt>
                <c:pt idx="6231">
                  <c:v>0.002</c:v>
                </c:pt>
                <c:pt idx="6232">
                  <c:v>0.007</c:v>
                </c:pt>
                <c:pt idx="6233">
                  <c:v>0.002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0.002</c:v>
                </c:pt>
                <c:pt idx="6238">
                  <c:v>0.007</c:v>
                </c:pt>
                <c:pt idx="6239">
                  <c:v>0.007</c:v>
                </c:pt>
                <c:pt idx="6240">
                  <c:v>0.002</c:v>
                </c:pt>
                <c:pt idx="6241">
                  <c:v>0.007</c:v>
                </c:pt>
                <c:pt idx="6242">
                  <c:v>0.007</c:v>
                </c:pt>
                <c:pt idx="6243">
                  <c:v>0.016</c:v>
                </c:pt>
                <c:pt idx="6244">
                  <c:v>0.007</c:v>
                </c:pt>
                <c:pt idx="6245">
                  <c:v>0.007</c:v>
                </c:pt>
                <c:pt idx="6246">
                  <c:v>0.007</c:v>
                </c:pt>
                <c:pt idx="6247">
                  <c:v>0.007</c:v>
                </c:pt>
                <c:pt idx="6248">
                  <c:v>0.007</c:v>
                </c:pt>
                <c:pt idx="6249">
                  <c:v>0.007</c:v>
                </c:pt>
                <c:pt idx="6250">
                  <c:v>0.016</c:v>
                </c:pt>
                <c:pt idx="6251">
                  <c:v>0.016</c:v>
                </c:pt>
                <c:pt idx="6252">
                  <c:v>0.07000000000000001</c:v>
                </c:pt>
                <c:pt idx="6253">
                  <c:v>0.051</c:v>
                </c:pt>
                <c:pt idx="6254">
                  <c:v>0.031</c:v>
                </c:pt>
                <c:pt idx="6255">
                  <c:v>0.016</c:v>
                </c:pt>
                <c:pt idx="6256">
                  <c:v>0.007</c:v>
                </c:pt>
                <c:pt idx="6257">
                  <c:v>0.007</c:v>
                </c:pt>
                <c:pt idx="6258">
                  <c:v>0.007</c:v>
                </c:pt>
                <c:pt idx="6259">
                  <c:v>0.002</c:v>
                </c:pt>
                <c:pt idx="6260">
                  <c:v>0.002</c:v>
                </c:pt>
                <c:pt idx="6261">
                  <c:v>0.002</c:v>
                </c:pt>
                <c:pt idx="6262">
                  <c:v>0.007</c:v>
                </c:pt>
                <c:pt idx="6263">
                  <c:v>0.007</c:v>
                </c:pt>
                <c:pt idx="6264">
                  <c:v>0.007</c:v>
                </c:pt>
                <c:pt idx="6265">
                  <c:v>0.007</c:v>
                </c:pt>
                <c:pt idx="6266">
                  <c:v>0.007</c:v>
                </c:pt>
                <c:pt idx="6267">
                  <c:v>0.007</c:v>
                </c:pt>
                <c:pt idx="6268">
                  <c:v>0.007</c:v>
                </c:pt>
                <c:pt idx="6269">
                  <c:v>0.007</c:v>
                </c:pt>
                <c:pt idx="6270">
                  <c:v>0.007</c:v>
                </c:pt>
                <c:pt idx="6271">
                  <c:v>0.007</c:v>
                </c:pt>
                <c:pt idx="6272">
                  <c:v>0.016</c:v>
                </c:pt>
                <c:pt idx="6273">
                  <c:v>0.031</c:v>
                </c:pt>
                <c:pt idx="6274">
                  <c:v>0.031</c:v>
                </c:pt>
                <c:pt idx="6275">
                  <c:v>0.031</c:v>
                </c:pt>
                <c:pt idx="6276">
                  <c:v>0.007</c:v>
                </c:pt>
                <c:pt idx="6277">
                  <c:v>0.002</c:v>
                </c:pt>
                <c:pt idx="6278">
                  <c:v>0.007</c:v>
                </c:pt>
                <c:pt idx="6279">
                  <c:v>0.007</c:v>
                </c:pt>
                <c:pt idx="6280">
                  <c:v>0.002</c:v>
                </c:pt>
                <c:pt idx="6281">
                  <c:v>0.007</c:v>
                </c:pt>
                <c:pt idx="6282">
                  <c:v>0.002</c:v>
                </c:pt>
                <c:pt idx="6283">
                  <c:v>0.007</c:v>
                </c:pt>
                <c:pt idx="6284">
                  <c:v>0.002</c:v>
                </c:pt>
                <c:pt idx="6285">
                  <c:v>0.002</c:v>
                </c:pt>
                <c:pt idx="6286">
                  <c:v>0.002</c:v>
                </c:pt>
                <c:pt idx="6287">
                  <c:v>0.002</c:v>
                </c:pt>
                <c:pt idx="6288">
                  <c:v>0.002</c:v>
                </c:pt>
                <c:pt idx="6289">
                  <c:v>0.002</c:v>
                </c:pt>
                <c:pt idx="6290">
                  <c:v>0.007</c:v>
                </c:pt>
                <c:pt idx="6291">
                  <c:v>0.002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0.002</c:v>
                </c:pt>
                <c:pt idx="6296">
                  <c:v>0.002</c:v>
                </c:pt>
                <c:pt idx="6297">
                  <c:v>0.002</c:v>
                </c:pt>
                <c:pt idx="6298">
                  <c:v>0.002</c:v>
                </c:pt>
                <c:pt idx="6299">
                  <c:v>0.007</c:v>
                </c:pt>
                <c:pt idx="6300">
                  <c:v>0.002</c:v>
                </c:pt>
                <c:pt idx="6301">
                  <c:v>0</c:v>
                </c:pt>
                <c:pt idx="6302">
                  <c:v>0.002</c:v>
                </c:pt>
                <c:pt idx="6303">
                  <c:v>0.002</c:v>
                </c:pt>
                <c:pt idx="6304">
                  <c:v>0</c:v>
                </c:pt>
                <c:pt idx="6305">
                  <c:v>0.002</c:v>
                </c:pt>
                <c:pt idx="6306">
                  <c:v>0.002</c:v>
                </c:pt>
                <c:pt idx="6307">
                  <c:v>0.002</c:v>
                </c:pt>
                <c:pt idx="6308">
                  <c:v>0.007</c:v>
                </c:pt>
                <c:pt idx="6309">
                  <c:v>0.002</c:v>
                </c:pt>
                <c:pt idx="6310">
                  <c:v>0.002</c:v>
                </c:pt>
                <c:pt idx="6311">
                  <c:v>0.002</c:v>
                </c:pt>
                <c:pt idx="6312">
                  <c:v>0.002</c:v>
                </c:pt>
                <c:pt idx="6313">
                  <c:v>0</c:v>
                </c:pt>
                <c:pt idx="6314">
                  <c:v>0.002</c:v>
                </c:pt>
                <c:pt idx="6315">
                  <c:v>0.002</c:v>
                </c:pt>
                <c:pt idx="6316">
                  <c:v>0.002</c:v>
                </c:pt>
                <c:pt idx="6317">
                  <c:v>0.007</c:v>
                </c:pt>
                <c:pt idx="6318">
                  <c:v>0.002</c:v>
                </c:pt>
                <c:pt idx="6319">
                  <c:v>0.002</c:v>
                </c:pt>
                <c:pt idx="6320">
                  <c:v>0.002</c:v>
                </c:pt>
                <c:pt idx="6321">
                  <c:v>0.002</c:v>
                </c:pt>
                <c:pt idx="6322">
                  <c:v>0</c:v>
                </c:pt>
                <c:pt idx="6323">
                  <c:v>0.002</c:v>
                </c:pt>
                <c:pt idx="6324">
                  <c:v>0.002</c:v>
                </c:pt>
                <c:pt idx="6325">
                  <c:v>0.002</c:v>
                </c:pt>
                <c:pt idx="6326">
                  <c:v>0.002</c:v>
                </c:pt>
                <c:pt idx="6327">
                  <c:v>0.002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0.002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0.002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0.007</c:v>
                </c:pt>
                <c:pt idx="6633">
                  <c:v>0.051</c:v>
                </c:pt>
                <c:pt idx="6634">
                  <c:v>0.07000000000000001</c:v>
                </c:pt>
                <c:pt idx="6635">
                  <c:v>0.07000000000000001</c:v>
                </c:pt>
                <c:pt idx="6636">
                  <c:v>0.07000000000000001</c:v>
                </c:pt>
                <c:pt idx="6637">
                  <c:v>0.051</c:v>
                </c:pt>
                <c:pt idx="6638">
                  <c:v>0.051</c:v>
                </c:pt>
                <c:pt idx="6639">
                  <c:v>0.031</c:v>
                </c:pt>
                <c:pt idx="6640">
                  <c:v>0.031</c:v>
                </c:pt>
                <c:pt idx="6641">
                  <c:v>0.031</c:v>
                </c:pt>
                <c:pt idx="6642">
                  <c:v>0.016</c:v>
                </c:pt>
                <c:pt idx="6643">
                  <c:v>0.031</c:v>
                </c:pt>
                <c:pt idx="6644">
                  <c:v>0.031</c:v>
                </c:pt>
                <c:pt idx="6645">
                  <c:v>0.016</c:v>
                </c:pt>
                <c:pt idx="6646">
                  <c:v>0.016</c:v>
                </c:pt>
                <c:pt idx="6647">
                  <c:v>0.016</c:v>
                </c:pt>
                <c:pt idx="6648">
                  <c:v>0.016</c:v>
                </c:pt>
                <c:pt idx="6649">
                  <c:v>0.031</c:v>
                </c:pt>
                <c:pt idx="6650">
                  <c:v>0.016</c:v>
                </c:pt>
                <c:pt idx="6651">
                  <c:v>0.031</c:v>
                </c:pt>
                <c:pt idx="6652">
                  <c:v>0.016</c:v>
                </c:pt>
                <c:pt idx="6653">
                  <c:v>0.016</c:v>
                </c:pt>
                <c:pt idx="6654">
                  <c:v>0.016</c:v>
                </c:pt>
                <c:pt idx="6655">
                  <c:v>0.016</c:v>
                </c:pt>
                <c:pt idx="6656">
                  <c:v>0.031</c:v>
                </c:pt>
                <c:pt idx="6657">
                  <c:v>0.031</c:v>
                </c:pt>
                <c:pt idx="6658">
                  <c:v>0.016</c:v>
                </c:pt>
                <c:pt idx="6659">
                  <c:v>0.031</c:v>
                </c:pt>
                <c:pt idx="6660">
                  <c:v>0.016</c:v>
                </c:pt>
                <c:pt idx="6661">
                  <c:v>0.016</c:v>
                </c:pt>
                <c:pt idx="6662">
                  <c:v>0.007</c:v>
                </c:pt>
                <c:pt idx="6663">
                  <c:v>0.007</c:v>
                </c:pt>
                <c:pt idx="6664">
                  <c:v>0.016</c:v>
                </c:pt>
                <c:pt idx="6665">
                  <c:v>0.016</c:v>
                </c:pt>
                <c:pt idx="6666">
                  <c:v>0.007</c:v>
                </c:pt>
                <c:pt idx="6667">
                  <c:v>0.007</c:v>
                </c:pt>
                <c:pt idx="6668">
                  <c:v>0.007</c:v>
                </c:pt>
                <c:pt idx="6669">
                  <c:v>0.016</c:v>
                </c:pt>
                <c:pt idx="6670">
                  <c:v>0.007</c:v>
                </c:pt>
                <c:pt idx="6671">
                  <c:v>0.007</c:v>
                </c:pt>
                <c:pt idx="6672">
                  <c:v>0.007</c:v>
                </c:pt>
                <c:pt idx="6673">
                  <c:v>0.007</c:v>
                </c:pt>
                <c:pt idx="6674">
                  <c:v>0.002</c:v>
                </c:pt>
                <c:pt idx="6675">
                  <c:v>0.002</c:v>
                </c:pt>
                <c:pt idx="6676">
                  <c:v>0.002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0.002</c:v>
                </c:pt>
                <c:pt idx="6681">
                  <c:v>0</c:v>
                </c:pt>
                <c:pt idx="6682">
                  <c:v>0.002</c:v>
                </c:pt>
                <c:pt idx="6683">
                  <c:v>0.002</c:v>
                </c:pt>
                <c:pt idx="6684">
                  <c:v>0.002</c:v>
                </c:pt>
                <c:pt idx="6685">
                  <c:v>0.002</c:v>
                </c:pt>
                <c:pt idx="6686">
                  <c:v>0.002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0.016</c:v>
                </c:pt>
                <c:pt idx="6733">
                  <c:v>0.242</c:v>
                </c:pt>
                <c:pt idx="6734">
                  <c:v>0.187</c:v>
                </c:pt>
                <c:pt idx="6735">
                  <c:v>0.031</c:v>
                </c:pt>
                <c:pt idx="6736">
                  <c:v>0.007</c:v>
                </c:pt>
                <c:pt idx="6737">
                  <c:v>0.002</c:v>
                </c:pt>
                <c:pt idx="6738">
                  <c:v>0.002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0.002</c:v>
                </c:pt>
                <c:pt idx="6744">
                  <c:v>0</c:v>
                </c:pt>
                <c:pt idx="6745">
                  <c:v>0</c:v>
                </c:pt>
                <c:pt idx="6746">
                  <c:v>0.002</c:v>
                </c:pt>
                <c:pt idx="6747">
                  <c:v>0.002</c:v>
                </c:pt>
                <c:pt idx="6748">
                  <c:v>0.002</c:v>
                </c:pt>
                <c:pt idx="6749">
                  <c:v>0.002</c:v>
                </c:pt>
                <c:pt idx="6750">
                  <c:v>0</c:v>
                </c:pt>
                <c:pt idx="6751">
                  <c:v>0.002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0.002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0.002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0.007</c:v>
                </c:pt>
                <c:pt idx="6926">
                  <c:v>0.031</c:v>
                </c:pt>
                <c:pt idx="6927">
                  <c:v>0.031</c:v>
                </c:pt>
                <c:pt idx="6928">
                  <c:v>0.031</c:v>
                </c:pt>
                <c:pt idx="6929">
                  <c:v>0.016</c:v>
                </c:pt>
                <c:pt idx="6930">
                  <c:v>0.016</c:v>
                </c:pt>
                <c:pt idx="6931">
                  <c:v>0.016</c:v>
                </c:pt>
                <c:pt idx="6932">
                  <c:v>0.016</c:v>
                </c:pt>
                <c:pt idx="6933">
                  <c:v>0.016</c:v>
                </c:pt>
                <c:pt idx="6934">
                  <c:v>0.007</c:v>
                </c:pt>
                <c:pt idx="6935">
                  <c:v>0.007</c:v>
                </c:pt>
                <c:pt idx="6936">
                  <c:v>0.007</c:v>
                </c:pt>
                <c:pt idx="6937">
                  <c:v>0.002</c:v>
                </c:pt>
                <c:pt idx="6938">
                  <c:v>0.002</c:v>
                </c:pt>
                <c:pt idx="6939">
                  <c:v>0.007</c:v>
                </c:pt>
                <c:pt idx="6940">
                  <c:v>0.002</c:v>
                </c:pt>
                <c:pt idx="6941">
                  <c:v>0.007</c:v>
                </c:pt>
                <c:pt idx="6942">
                  <c:v>0.007</c:v>
                </c:pt>
                <c:pt idx="6943">
                  <c:v>0.007</c:v>
                </c:pt>
                <c:pt idx="6944">
                  <c:v>0.007</c:v>
                </c:pt>
                <c:pt idx="6945">
                  <c:v>0.007</c:v>
                </c:pt>
                <c:pt idx="6946">
                  <c:v>0.007</c:v>
                </c:pt>
                <c:pt idx="6947">
                  <c:v>0.007</c:v>
                </c:pt>
                <c:pt idx="6948">
                  <c:v>0.002</c:v>
                </c:pt>
                <c:pt idx="6949">
                  <c:v>0</c:v>
                </c:pt>
                <c:pt idx="6950">
                  <c:v>0.002</c:v>
                </c:pt>
                <c:pt idx="6951">
                  <c:v>0.007</c:v>
                </c:pt>
                <c:pt idx="6952">
                  <c:v>0.007</c:v>
                </c:pt>
                <c:pt idx="6953">
                  <c:v>0.007</c:v>
                </c:pt>
                <c:pt idx="6954">
                  <c:v>0.002</c:v>
                </c:pt>
                <c:pt idx="6955">
                  <c:v>0.002</c:v>
                </c:pt>
                <c:pt idx="6956">
                  <c:v>0.002</c:v>
                </c:pt>
                <c:pt idx="6957">
                  <c:v>0.002</c:v>
                </c:pt>
                <c:pt idx="6958">
                  <c:v>0.007</c:v>
                </c:pt>
                <c:pt idx="6959">
                  <c:v>0.002</c:v>
                </c:pt>
                <c:pt idx="6960">
                  <c:v>0.007</c:v>
                </c:pt>
                <c:pt idx="6961">
                  <c:v>0.007</c:v>
                </c:pt>
                <c:pt idx="6962">
                  <c:v>0.007</c:v>
                </c:pt>
                <c:pt idx="6963">
                  <c:v>0.007</c:v>
                </c:pt>
                <c:pt idx="6964">
                  <c:v>0.007</c:v>
                </c:pt>
                <c:pt idx="6965">
                  <c:v>0.007</c:v>
                </c:pt>
                <c:pt idx="6966">
                  <c:v>0.007</c:v>
                </c:pt>
                <c:pt idx="6967">
                  <c:v>0.002</c:v>
                </c:pt>
                <c:pt idx="6968">
                  <c:v>0.007</c:v>
                </c:pt>
                <c:pt idx="6969">
                  <c:v>0.002</c:v>
                </c:pt>
                <c:pt idx="6970">
                  <c:v>0.002</c:v>
                </c:pt>
                <c:pt idx="6971">
                  <c:v>0.002</c:v>
                </c:pt>
                <c:pt idx="6972">
                  <c:v>0.002</c:v>
                </c:pt>
                <c:pt idx="6973">
                  <c:v>0.002</c:v>
                </c:pt>
                <c:pt idx="6974">
                  <c:v>0.002</c:v>
                </c:pt>
                <c:pt idx="6975">
                  <c:v>0.002</c:v>
                </c:pt>
                <c:pt idx="6976">
                  <c:v>0.002</c:v>
                </c:pt>
                <c:pt idx="6977">
                  <c:v>0.002</c:v>
                </c:pt>
                <c:pt idx="6978">
                  <c:v>0.002</c:v>
                </c:pt>
                <c:pt idx="6979">
                  <c:v>0.002</c:v>
                </c:pt>
                <c:pt idx="6980">
                  <c:v>0.002</c:v>
                </c:pt>
                <c:pt idx="6981">
                  <c:v>0.002</c:v>
                </c:pt>
                <c:pt idx="6982">
                  <c:v>0.007</c:v>
                </c:pt>
                <c:pt idx="6983">
                  <c:v>0.007</c:v>
                </c:pt>
                <c:pt idx="6984">
                  <c:v>0.002</c:v>
                </c:pt>
                <c:pt idx="6985">
                  <c:v>0.002</c:v>
                </c:pt>
                <c:pt idx="6986">
                  <c:v>0.002</c:v>
                </c:pt>
                <c:pt idx="6987">
                  <c:v>0.002</c:v>
                </c:pt>
                <c:pt idx="6988">
                  <c:v>0.002</c:v>
                </c:pt>
                <c:pt idx="6989">
                  <c:v>0.002</c:v>
                </c:pt>
                <c:pt idx="6990">
                  <c:v>0.002</c:v>
                </c:pt>
                <c:pt idx="6991">
                  <c:v>0.002</c:v>
                </c:pt>
                <c:pt idx="6992">
                  <c:v>0.002</c:v>
                </c:pt>
                <c:pt idx="6993">
                  <c:v>0.002</c:v>
                </c:pt>
                <c:pt idx="6994">
                  <c:v>0</c:v>
                </c:pt>
                <c:pt idx="6995">
                  <c:v>0.002</c:v>
                </c:pt>
                <c:pt idx="6996">
                  <c:v>0.002</c:v>
                </c:pt>
                <c:pt idx="6997">
                  <c:v>0</c:v>
                </c:pt>
                <c:pt idx="6998">
                  <c:v>0.002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0.002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0.007</c:v>
                </c:pt>
                <c:pt idx="7050">
                  <c:v>0.007</c:v>
                </c:pt>
                <c:pt idx="7051">
                  <c:v>0.016</c:v>
                </c:pt>
                <c:pt idx="7052">
                  <c:v>0.031</c:v>
                </c:pt>
                <c:pt idx="7053">
                  <c:v>0.051</c:v>
                </c:pt>
                <c:pt idx="7054">
                  <c:v>0.051</c:v>
                </c:pt>
                <c:pt idx="7055">
                  <c:v>0.051</c:v>
                </c:pt>
                <c:pt idx="7056">
                  <c:v>0.051</c:v>
                </c:pt>
                <c:pt idx="7057">
                  <c:v>0.051</c:v>
                </c:pt>
                <c:pt idx="7058">
                  <c:v>0.07000000000000001</c:v>
                </c:pt>
                <c:pt idx="7059">
                  <c:v>0.07000000000000001</c:v>
                </c:pt>
                <c:pt idx="7060">
                  <c:v>0.031</c:v>
                </c:pt>
                <c:pt idx="7061">
                  <c:v>0.007</c:v>
                </c:pt>
                <c:pt idx="7062">
                  <c:v>0.007</c:v>
                </c:pt>
                <c:pt idx="7063">
                  <c:v>0.002</c:v>
                </c:pt>
                <c:pt idx="7064">
                  <c:v>0.002</c:v>
                </c:pt>
                <c:pt idx="7065">
                  <c:v>0.007</c:v>
                </c:pt>
                <c:pt idx="7066">
                  <c:v>0.007</c:v>
                </c:pt>
                <c:pt idx="7067">
                  <c:v>0</c:v>
                </c:pt>
                <c:pt idx="7068">
                  <c:v>0</c:v>
                </c:pt>
                <c:pt idx="7069">
                  <c:v>0.002</c:v>
                </c:pt>
                <c:pt idx="7070">
                  <c:v>0.002</c:v>
                </c:pt>
                <c:pt idx="7071">
                  <c:v>0.002</c:v>
                </c:pt>
                <c:pt idx="7072">
                  <c:v>0.002</c:v>
                </c:pt>
                <c:pt idx="7073">
                  <c:v>0.002</c:v>
                </c:pt>
                <c:pt idx="7074">
                  <c:v>0.002</c:v>
                </c:pt>
                <c:pt idx="7075">
                  <c:v>0</c:v>
                </c:pt>
                <c:pt idx="7076">
                  <c:v>0.002</c:v>
                </c:pt>
                <c:pt idx="7077">
                  <c:v>0.002</c:v>
                </c:pt>
                <c:pt idx="7078">
                  <c:v>0</c:v>
                </c:pt>
                <c:pt idx="7079">
                  <c:v>0.051</c:v>
                </c:pt>
                <c:pt idx="7080">
                  <c:v>0.552</c:v>
                </c:pt>
                <c:pt idx="7081">
                  <c:v>0.654</c:v>
                </c:pt>
                <c:pt idx="7082">
                  <c:v>0.654</c:v>
                </c:pt>
                <c:pt idx="7083">
                  <c:v>0.654</c:v>
                </c:pt>
                <c:pt idx="7084">
                  <c:v>0.89</c:v>
                </c:pt>
                <c:pt idx="7085">
                  <c:v>0.89</c:v>
                </c:pt>
                <c:pt idx="7086">
                  <c:v>0.89</c:v>
                </c:pt>
                <c:pt idx="7087">
                  <c:v>1.17</c:v>
                </c:pt>
                <c:pt idx="7088">
                  <c:v>1.498</c:v>
                </c:pt>
                <c:pt idx="7089">
                  <c:v>1.826</c:v>
                </c:pt>
                <c:pt idx="7090">
                  <c:v>1.024</c:v>
                </c:pt>
                <c:pt idx="7091">
                  <c:v>0.306</c:v>
                </c:pt>
                <c:pt idx="7092">
                  <c:v>0.07000000000000001</c:v>
                </c:pt>
                <c:pt idx="7093">
                  <c:v>0.007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0.07000000000000001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0.002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0.002</c:v>
                </c:pt>
                <c:pt idx="7124">
                  <c:v>0.002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0.002</c:v>
                </c:pt>
                <c:pt idx="7129">
                  <c:v>0.002</c:v>
                </c:pt>
                <c:pt idx="7130">
                  <c:v>0.002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0.002</c:v>
                </c:pt>
                <c:pt idx="7136">
                  <c:v>0.002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0.002</c:v>
                </c:pt>
                <c:pt idx="7142">
                  <c:v>0.002</c:v>
                </c:pt>
                <c:pt idx="7143">
                  <c:v>0</c:v>
                </c:pt>
                <c:pt idx="7144">
                  <c:v>0</c:v>
                </c:pt>
                <c:pt idx="7145">
                  <c:v>0.002</c:v>
                </c:pt>
                <c:pt idx="7146">
                  <c:v>0</c:v>
                </c:pt>
                <c:pt idx="7147">
                  <c:v>0.002</c:v>
                </c:pt>
                <c:pt idx="7148">
                  <c:v>0</c:v>
                </c:pt>
                <c:pt idx="7149">
                  <c:v>0.002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0.002</c:v>
                </c:pt>
                <c:pt idx="7170">
                  <c:v>0.002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0.002</c:v>
                </c:pt>
                <c:pt idx="7371">
                  <c:v>0.007</c:v>
                </c:pt>
                <c:pt idx="7372">
                  <c:v>0.007</c:v>
                </c:pt>
                <c:pt idx="7373">
                  <c:v>0.007</c:v>
                </c:pt>
                <c:pt idx="7374">
                  <c:v>0.007</c:v>
                </c:pt>
                <c:pt idx="7375">
                  <c:v>0.016</c:v>
                </c:pt>
                <c:pt idx="7376">
                  <c:v>0.007</c:v>
                </c:pt>
                <c:pt idx="7377">
                  <c:v>0.007</c:v>
                </c:pt>
                <c:pt idx="7378">
                  <c:v>0.002</c:v>
                </c:pt>
                <c:pt idx="7379">
                  <c:v>0.002</c:v>
                </c:pt>
                <c:pt idx="7380">
                  <c:v>0.002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0.141</c:v>
                </c:pt>
                <c:pt idx="7493">
                  <c:v>0.378</c:v>
                </c:pt>
                <c:pt idx="7494">
                  <c:v>0.07000000000000001</c:v>
                </c:pt>
                <c:pt idx="7495">
                  <c:v>0.031</c:v>
                </c:pt>
                <c:pt idx="7496">
                  <c:v>0.016</c:v>
                </c:pt>
                <c:pt idx="7497">
                  <c:v>0.007</c:v>
                </c:pt>
                <c:pt idx="7498">
                  <c:v>0.016</c:v>
                </c:pt>
                <c:pt idx="7499">
                  <c:v>0.007</c:v>
                </c:pt>
                <c:pt idx="7500">
                  <c:v>0.141</c:v>
                </c:pt>
                <c:pt idx="7501">
                  <c:v>0.07000000000000001</c:v>
                </c:pt>
                <c:pt idx="7502">
                  <c:v>0.051</c:v>
                </c:pt>
                <c:pt idx="7503">
                  <c:v>0.031</c:v>
                </c:pt>
                <c:pt idx="7504">
                  <c:v>0.016</c:v>
                </c:pt>
                <c:pt idx="7505">
                  <c:v>0.007</c:v>
                </c:pt>
                <c:pt idx="7506">
                  <c:v>0.016</c:v>
                </c:pt>
                <c:pt idx="7507">
                  <c:v>0.007</c:v>
                </c:pt>
                <c:pt idx="7508">
                  <c:v>0.007</c:v>
                </c:pt>
                <c:pt idx="7509">
                  <c:v>0.007</c:v>
                </c:pt>
                <c:pt idx="7510">
                  <c:v>0.016</c:v>
                </c:pt>
                <c:pt idx="7511">
                  <c:v>0.016</c:v>
                </c:pt>
                <c:pt idx="7512">
                  <c:v>0.016</c:v>
                </c:pt>
                <c:pt idx="7513">
                  <c:v>0.016</c:v>
                </c:pt>
                <c:pt idx="7514">
                  <c:v>0.016</c:v>
                </c:pt>
                <c:pt idx="7515">
                  <c:v>0.016</c:v>
                </c:pt>
                <c:pt idx="7516">
                  <c:v>0.016</c:v>
                </c:pt>
                <c:pt idx="7517">
                  <c:v>0.007</c:v>
                </c:pt>
                <c:pt idx="7518">
                  <c:v>0.007</c:v>
                </c:pt>
                <c:pt idx="7519">
                  <c:v>0.007</c:v>
                </c:pt>
                <c:pt idx="7520">
                  <c:v>0.007</c:v>
                </c:pt>
                <c:pt idx="7521">
                  <c:v>0.007</c:v>
                </c:pt>
                <c:pt idx="7522">
                  <c:v>0.002</c:v>
                </c:pt>
                <c:pt idx="7523">
                  <c:v>0.002</c:v>
                </c:pt>
                <c:pt idx="7524">
                  <c:v>0.002</c:v>
                </c:pt>
                <c:pt idx="7525">
                  <c:v>0.002</c:v>
                </c:pt>
                <c:pt idx="7526">
                  <c:v>0.002</c:v>
                </c:pt>
                <c:pt idx="7527">
                  <c:v>0</c:v>
                </c:pt>
                <c:pt idx="7528">
                  <c:v>0.002</c:v>
                </c:pt>
                <c:pt idx="7529">
                  <c:v>0.002</c:v>
                </c:pt>
                <c:pt idx="7530">
                  <c:v>0.002</c:v>
                </c:pt>
                <c:pt idx="7531">
                  <c:v>0.002</c:v>
                </c:pt>
                <c:pt idx="7532">
                  <c:v>0.002</c:v>
                </c:pt>
                <c:pt idx="7533">
                  <c:v>0</c:v>
                </c:pt>
                <c:pt idx="7534">
                  <c:v>0</c:v>
                </c:pt>
                <c:pt idx="7535">
                  <c:v>0.002</c:v>
                </c:pt>
                <c:pt idx="7536">
                  <c:v>0.002</c:v>
                </c:pt>
                <c:pt idx="7537">
                  <c:v>0</c:v>
                </c:pt>
                <c:pt idx="7538">
                  <c:v>0</c:v>
                </c:pt>
                <c:pt idx="7539">
                  <c:v>0.002</c:v>
                </c:pt>
                <c:pt idx="7540">
                  <c:v>0.016</c:v>
                </c:pt>
                <c:pt idx="7541">
                  <c:v>0.007</c:v>
                </c:pt>
                <c:pt idx="7542">
                  <c:v>0.007</c:v>
                </c:pt>
                <c:pt idx="7543">
                  <c:v>0.002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0.007</c:v>
                </c:pt>
                <c:pt idx="7569">
                  <c:v>0.002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'SDG-072F-stormflow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'SDG-072F-stormflow clipped'!$B2:$B7777</c:f>
              <c:numCache>
                <c:formatCode>General</c:formatCode>
                <c:ptCount val="7776"/>
                <c:pt idx="0">
                  <c:v>0.141</c:v>
                </c:pt>
                <c:pt idx="1">
                  <c:v>0.141</c:v>
                </c:pt>
                <c:pt idx="2">
                  <c:v>0.242</c:v>
                </c:pt>
                <c:pt idx="3">
                  <c:v>0.187</c:v>
                </c:pt>
                <c:pt idx="4">
                  <c:v>0.187</c:v>
                </c:pt>
                <c:pt idx="5">
                  <c:v>0.141</c:v>
                </c:pt>
                <c:pt idx="6">
                  <c:v>0.141</c:v>
                </c:pt>
                <c:pt idx="7">
                  <c:v>0.141</c:v>
                </c:pt>
                <c:pt idx="8">
                  <c:v>0.141</c:v>
                </c:pt>
                <c:pt idx="9">
                  <c:v>0.141</c:v>
                </c:pt>
                <c:pt idx="10">
                  <c:v>0.102</c:v>
                </c:pt>
                <c:pt idx="11">
                  <c:v>0.102</c:v>
                </c:pt>
                <c:pt idx="12">
                  <c:v>0.102</c:v>
                </c:pt>
                <c:pt idx="13">
                  <c:v>0.102</c:v>
                </c:pt>
                <c:pt idx="14">
                  <c:v>0.102</c:v>
                </c:pt>
                <c:pt idx="15">
                  <c:v>0.102</c:v>
                </c:pt>
                <c:pt idx="16">
                  <c:v>0.102</c:v>
                </c:pt>
                <c:pt idx="17">
                  <c:v>0.102</c:v>
                </c:pt>
                <c:pt idx="18">
                  <c:v>0.102</c:v>
                </c:pt>
                <c:pt idx="19">
                  <c:v>0.102</c:v>
                </c:pt>
                <c:pt idx="20">
                  <c:v>0.102</c:v>
                </c:pt>
                <c:pt idx="21">
                  <c:v>0.102</c:v>
                </c:pt>
                <c:pt idx="22">
                  <c:v>0.07000000000000001</c:v>
                </c:pt>
                <c:pt idx="23">
                  <c:v>0.07000000000000001</c:v>
                </c:pt>
                <c:pt idx="24">
                  <c:v>0.102</c:v>
                </c:pt>
                <c:pt idx="25">
                  <c:v>0.07000000000000001</c:v>
                </c:pt>
                <c:pt idx="26">
                  <c:v>0.07000000000000001</c:v>
                </c:pt>
                <c:pt idx="27">
                  <c:v>0.051</c:v>
                </c:pt>
                <c:pt idx="28">
                  <c:v>0.051</c:v>
                </c:pt>
                <c:pt idx="29">
                  <c:v>0.102</c:v>
                </c:pt>
                <c:pt idx="30">
                  <c:v>0.07000000000000001</c:v>
                </c:pt>
                <c:pt idx="31">
                  <c:v>0.07000000000000001</c:v>
                </c:pt>
                <c:pt idx="32">
                  <c:v>0.07000000000000001</c:v>
                </c:pt>
                <c:pt idx="33">
                  <c:v>0.102</c:v>
                </c:pt>
                <c:pt idx="34">
                  <c:v>0.102</c:v>
                </c:pt>
                <c:pt idx="35">
                  <c:v>0.102</c:v>
                </c:pt>
                <c:pt idx="36">
                  <c:v>0.102</c:v>
                </c:pt>
                <c:pt idx="37">
                  <c:v>0.102</c:v>
                </c:pt>
                <c:pt idx="38">
                  <c:v>0.102</c:v>
                </c:pt>
                <c:pt idx="39">
                  <c:v>0.102</c:v>
                </c:pt>
                <c:pt idx="40">
                  <c:v>0.141</c:v>
                </c:pt>
                <c:pt idx="41">
                  <c:v>0.187</c:v>
                </c:pt>
                <c:pt idx="42">
                  <c:v>0.187</c:v>
                </c:pt>
                <c:pt idx="43">
                  <c:v>0.141</c:v>
                </c:pt>
                <c:pt idx="44">
                  <c:v>0.141</c:v>
                </c:pt>
                <c:pt idx="45">
                  <c:v>0.141</c:v>
                </c:pt>
                <c:pt idx="46">
                  <c:v>0.141</c:v>
                </c:pt>
                <c:pt idx="47">
                  <c:v>0.102</c:v>
                </c:pt>
                <c:pt idx="48">
                  <c:v>0.141</c:v>
                </c:pt>
                <c:pt idx="49">
                  <c:v>0.102</c:v>
                </c:pt>
                <c:pt idx="50">
                  <c:v>0.141</c:v>
                </c:pt>
                <c:pt idx="51">
                  <c:v>0.102</c:v>
                </c:pt>
                <c:pt idx="52">
                  <c:v>0.102</c:v>
                </c:pt>
                <c:pt idx="53">
                  <c:v>0.102</c:v>
                </c:pt>
                <c:pt idx="54">
                  <c:v>0.07000000000000001</c:v>
                </c:pt>
                <c:pt idx="55">
                  <c:v>0.102</c:v>
                </c:pt>
                <c:pt idx="56">
                  <c:v>0.07000000000000001</c:v>
                </c:pt>
                <c:pt idx="57">
                  <c:v>0.102</c:v>
                </c:pt>
                <c:pt idx="58">
                  <c:v>0.102</c:v>
                </c:pt>
                <c:pt idx="59">
                  <c:v>0.07000000000000001</c:v>
                </c:pt>
                <c:pt idx="60">
                  <c:v>0.07000000000000001</c:v>
                </c:pt>
                <c:pt idx="61">
                  <c:v>0.102</c:v>
                </c:pt>
                <c:pt idx="62">
                  <c:v>0.102</c:v>
                </c:pt>
                <c:pt idx="63">
                  <c:v>0.102</c:v>
                </c:pt>
                <c:pt idx="64">
                  <c:v>0.102</c:v>
                </c:pt>
                <c:pt idx="65">
                  <c:v>0.141</c:v>
                </c:pt>
                <c:pt idx="66">
                  <c:v>0.141</c:v>
                </c:pt>
                <c:pt idx="67">
                  <c:v>0.141</c:v>
                </c:pt>
                <c:pt idx="68">
                  <c:v>0.141</c:v>
                </c:pt>
                <c:pt idx="69">
                  <c:v>0.187</c:v>
                </c:pt>
                <c:pt idx="70">
                  <c:v>0.141</c:v>
                </c:pt>
                <c:pt idx="71">
                  <c:v>0.141</c:v>
                </c:pt>
                <c:pt idx="72">
                  <c:v>0.141</c:v>
                </c:pt>
                <c:pt idx="73">
                  <c:v>0.141</c:v>
                </c:pt>
                <c:pt idx="74">
                  <c:v>0.187</c:v>
                </c:pt>
                <c:pt idx="75">
                  <c:v>0.141</c:v>
                </c:pt>
                <c:pt idx="76">
                  <c:v>0.141</c:v>
                </c:pt>
                <c:pt idx="77">
                  <c:v>0.141</c:v>
                </c:pt>
                <c:pt idx="78">
                  <c:v>0.141</c:v>
                </c:pt>
                <c:pt idx="79">
                  <c:v>0.141</c:v>
                </c:pt>
                <c:pt idx="80">
                  <c:v>0.141</c:v>
                </c:pt>
                <c:pt idx="81">
                  <c:v>0.141</c:v>
                </c:pt>
                <c:pt idx="82">
                  <c:v>0.187</c:v>
                </c:pt>
                <c:pt idx="83">
                  <c:v>0.187</c:v>
                </c:pt>
                <c:pt idx="84">
                  <c:v>0.187</c:v>
                </c:pt>
                <c:pt idx="85">
                  <c:v>0.141</c:v>
                </c:pt>
                <c:pt idx="86">
                  <c:v>0.141</c:v>
                </c:pt>
                <c:pt idx="87">
                  <c:v>0.141</c:v>
                </c:pt>
                <c:pt idx="88">
                  <c:v>0.141</c:v>
                </c:pt>
                <c:pt idx="89">
                  <c:v>0.102</c:v>
                </c:pt>
                <c:pt idx="90">
                  <c:v>0.102</c:v>
                </c:pt>
                <c:pt idx="91">
                  <c:v>0.102</c:v>
                </c:pt>
                <c:pt idx="92">
                  <c:v>0.07000000000000001</c:v>
                </c:pt>
                <c:pt idx="93">
                  <c:v>0.07000000000000001</c:v>
                </c:pt>
                <c:pt idx="94">
                  <c:v>0.07000000000000001</c:v>
                </c:pt>
                <c:pt idx="95">
                  <c:v>0.07000000000000001</c:v>
                </c:pt>
                <c:pt idx="96">
                  <c:v>0.07000000000000001</c:v>
                </c:pt>
                <c:pt idx="97">
                  <c:v>0.07000000000000001</c:v>
                </c:pt>
                <c:pt idx="98">
                  <c:v>0.07000000000000001</c:v>
                </c:pt>
                <c:pt idx="99">
                  <c:v>0.07000000000000001</c:v>
                </c:pt>
                <c:pt idx="100">
                  <c:v>0.051</c:v>
                </c:pt>
                <c:pt idx="101">
                  <c:v>0.051</c:v>
                </c:pt>
                <c:pt idx="102">
                  <c:v>0.051</c:v>
                </c:pt>
                <c:pt idx="103">
                  <c:v>0.051</c:v>
                </c:pt>
                <c:pt idx="104">
                  <c:v>0.051</c:v>
                </c:pt>
                <c:pt idx="105">
                  <c:v>0.051</c:v>
                </c:pt>
                <c:pt idx="106">
                  <c:v>0.051</c:v>
                </c:pt>
                <c:pt idx="107">
                  <c:v>0.051</c:v>
                </c:pt>
                <c:pt idx="108">
                  <c:v>0.051</c:v>
                </c:pt>
                <c:pt idx="109">
                  <c:v>0.031</c:v>
                </c:pt>
                <c:pt idx="110">
                  <c:v>0.031</c:v>
                </c:pt>
                <c:pt idx="111">
                  <c:v>0.051</c:v>
                </c:pt>
                <c:pt idx="112">
                  <c:v>0.051</c:v>
                </c:pt>
                <c:pt idx="113">
                  <c:v>0.051</c:v>
                </c:pt>
                <c:pt idx="114">
                  <c:v>0.031</c:v>
                </c:pt>
                <c:pt idx="115">
                  <c:v>0.031</c:v>
                </c:pt>
                <c:pt idx="116">
                  <c:v>0.051</c:v>
                </c:pt>
                <c:pt idx="117">
                  <c:v>0.031</c:v>
                </c:pt>
                <c:pt idx="118">
                  <c:v>0.031</c:v>
                </c:pt>
                <c:pt idx="119">
                  <c:v>0.031</c:v>
                </c:pt>
                <c:pt idx="120">
                  <c:v>0.031</c:v>
                </c:pt>
                <c:pt idx="121">
                  <c:v>0.031</c:v>
                </c:pt>
                <c:pt idx="122">
                  <c:v>0.031</c:v>
                </c:pt>
                <c:pt idx="123">
                  <c:v>0.031</c:v>
                </c:pt>
                <c:pt idx="124">
                  <c:v>0.031</c:v>
                </c:pt>
                <c:pt idx="125">
                  <c:v>0.031</c:v>
                </c:pt>
                <c:pt idx="126">
                  <c:v>0.016</c:v>
                </c:pt>
                <c:pt idx="127">
                  <c:v>0.031</c:v>
                </c:pt>
                <c:pt idx="128">
                  <c:v>0.031</c:v>
                </c:pt>
                <c:pt idx="129">
                  <c:v>0.031</c:v>
                </c:pt>
                <c:pt idx="130">
                  <c:v>0.016</c:v>
                </c:pt>
                <c:pt idx="131">
                  <c:v>0.016</c:v>
                </c:pt>
                <c:pt idx="132">
                  <c:v>0.016</c:v>
                </c:pt>
                <c:pt idx="133">
                  <c:v>0.016</c:v>
                </c:pt>
                <c:pt idx="134">
                  <c:v>0.016</c:v>
                </c:pt>
                <c:pt idx="135">
                  <c:v>0.016</c:v>
                </c:pt>
                <c:pt idx="136">
                  <c:v>0.007</c:v>
                </c:pt>
                <c:pt idx="137">
                  <c:v>0.007</c:v>
                </c:pt>
                <c:pt idx="138">
                  <c:v>0.007</c:v>
                </c:pt>
                <c:pt idx="139">
                  <c:v>0.016</c:v>
                </c:pt>
                <c:pt idx="140">
                  <c:v>0.007</c:v>
                </c:pt>
                <c:pt idx="141">
                  <c:v>0.007</c:v>
                </c:pt>
                <c:pt idx="142">
                  <c:v>0.007</c:v>
                </c:pt>
                <c:pt idx="143">
                  <c:v>0.007</c:v>
                </c:pt>
                <c:pt idx="144">
                  <c:v>0.007</c:v>
                </c:pt>
                <c:pt idx="145">
                  <c:v>0</c:v>
                </c:pt>
                <c:pt idx="146">
                  <c:v>0.002</c:v>
                </c:pt>
                <c:pt idx="147">
                  <c:v>0.007</c:v>
                </c:pt>
                <c:pt idx="148">
                  <c:v>0.002</c:v>
                </c:pt>
                <c:pt idx="149">
                  <c:v>0.002</c:v>
                </c:pt>
                <c:pt idx="150">
                  <c:v>0.002</c:v>
                </c:pt>
                <c:pt idx="151">
                  <c:v>0.002</c:v>
                </c:pt>
                <c:pt idx="152">
                  <c:v>0.002</c:v>
                </c:pt>
                <c:pt idx="153">
                  <c:v>0.007</c:v>
                </c:pt>
                <c:pt idx="154">
                  <c:v>0.007</c:v>
                </c:pt>
                <c:pt idx="155">
                  <c:v>0.007</c:v>
                </c:pt>
                <c:pt idx="156">
                  <c:v>0.002</c:v>
                </c:pt>
                <c:pt idx="157">
                  <c:v>0.007</c:v>
                </c:pt>
                <c:pt idx="158">
                  <c:v>0.016</c:v>
                </c:pt>
                <c:pt idx="159">
                  <c:v>0.016</c:v>
                </c:pt>
                <c:pt idx="160">
                  <c:v>0.031</c:v>
                </c:pt>
                <c:pt idx="161">
                  <c:v>0.031</c:v>
                </c:pt>
                <c:pt idx="162">
                  <c:v>0.031</c:v>
                </c:pt>
                <c:pt idx="163">
                  <c:v>0.051</c:v>
                </c:pt>
                <c:pt idx="164">
                  <c:v>0.051</c:v>
                </c:pt>
                <c:pt idx="165">
                  <c:v>0.051</c:v>
                </c:pt>
                <c:pt idx="166">
                  <c:v>0.051</c:v>
                </c:pt>
                <c:pt idx="167">
                  <c:v>0.031</c:v>
                </c:pt>
                <c:pt idx="168">
                  <c:v>0.031</c:v>
                </c:pt>
                <c:pt idx="169">
                  <c:v>0.031</c:v>
                </c:pt>
                <c:pt idx="170">
                  <c:v>0.031</c:v>
                </c:pt>
                <c:pt idx="171">
                  <c:v>0.031</c:v>
                </c:pt>
                <c:pt idx="172">
                  <c:v>0.051</c:v>
                </c:pt>
                <c:pt idx="173">
                  <c:v>0.051</c:v>
                </c:pt>
                <c:pt idx="174">
                  <c:v>0.051</c:v>
                </c:pt>
                <c:pt idx="175">
                  <c:v>0.051</c:v>
                </c:pt>
                <c:pt idx="176">
                  <c:v>0.051</c:v>
                </c:pt>
                <c:pt idx="177">
                  <c:v>0.031</c:v>
                </c:pt>
                <c:pt idx="178">
                  <c:v>0.031</c:v>
                </c:pt>
                <c:pt idx="179">
                  <c:v>0.031</c:v>
                </c:pt>
                <c:pt idx="180">
                  <c:v>0.016</c:v>
                </c:pt>
                <c:pt idx="181">
                  <c:v>0.031</c:v>
                </c:pt>
                <c:pt idx="182">
                  <c:v>0.031</c:v>
                </c:pt>
                <c:pt idx="183">
                  <c:v>0.031</c:v>
                </c:pt>
                <c:pt idx="184">
                  <c:v>0.016</c:v>
                </c:pt>
                <c:pt idx="185">
                  <c:v>0.016</c:v>
                </c:pt>
                <c:pt idx="186">
                  <c:v>0.016</c:v>
                </c:pt>
                <c:pt idx="187">
                  <c:v>0.016</c:v>
                </c:pt>
                <c:pt idx="188">
                  <c:v>0.031</c:v>
                </c:pt>
                <c:pt idx="189">
                  <c:v>0.051</c:v>
                </c:pt>
                <c:pt idx="190">
                  <c:v>0.051</c:v>
                </c:pt>
                <c:pt idx="191">
                  <c:v>0.031</c:v>
                </c:pt>
                <c:pt idx="192">
                  <c:v>0.031</c:v>
                </c:pt>
                <c:pt idx="193">
                  <c:v>0.051</c:v>
                </c:pt>
                <c:pt idx="194">
                  <c:v>0.051</c:v>
                </c:pt>
                <c:pt idx="195">
                  <c:v>0.051</c:v>
                </c:pt>
                <c:pt idx="196">
                  <c:v>0.051</c:v>
                </c:pt>
                <c:pt idx="197">
                  <c:v>0.031</c:v>
                </c:pt>
                <c:pt idx="198">
                  <c:v>0.051</c:v>
                </c:pt>
                <c:pt idx="199">
                  <c:v>0.031</c:v>
                </c:pt>
                <c:pt idx="200">
                  <c:v>0.051</c:v>
                </c:pt>
                <c:pt idx="201">
                  <c:v>0.051</c:v>
                </c:pt>
                <c:pt idx="202">
                  <c:v>0.07000000000000001</c:v>
                </c:pt>
                <c:pt idx="203">
                  <c:v>0.051</c:v>
                </c:pt>
                <c:pt idx="204">
                  <c:v>0.102</c:v>
                </c:pt>
                <c:pt idx="205">
                  <c:v>0.242</c:v>
                </c:pt>
                <c:pt idx="206">
                  <c:v>0.306</c:v>
                </c:pt>
                <c:pt idx="207">
                  <c:v>0.242</c:v>
                </c:pt>
                <c:pt idx="208">
                  <c:v>0.141</c:v>
                </c:pt>
                <c:pt idx="209">
                  <c:v>0.141</c:v>
                </c:pt>
                <c:pt idx="210">
                  <c:v>0.102</c:v>
                </c:pt>
                <c:pt idx="211">
                  <c:v>0.187</c:v>
                </c:pt>
                <c:pt idx="212">
                  <c:v>0.141</c:v>
                </c:pt>
                <c:pt idx="213">
                  <c:v>0.102</c:v>
                </c:pt>
                <c:pt idx="214">
                  <c:v>0.102</c:v>
                </c:pt>
                <c:pt idx="215">
                  <c:v>0.07000000000000001</c:v>
                </c:pt>
                <c:pt idx="216">
                  <c:v>0.07000000000000001</c:v>
                </c:pt>
                <c:pt idx="217">
                  <c:v>0.051</c:v>
                </c:pt>
                <c:pt idx="218">
                  <c:v>0.051</c:v>
                </c:pt>
                <c:pt idx="219">
                  <c:v>0.051</c:v>
                </c:pt>
                <c:pt idx="220">
                  <c:v>0.051</c:v>
                </c:pt>
                <c:pt idx="221">
                  <c:v>0.051</c:v>
                </c:pt>
                <c:pt idx="222">
                  <c:v>0.051</c:v>
                </c:pt>
                <c:pt idx="223">
                  <c:v>0.051</c:v>
                </c:pt>
                <c:pt idx="224">
                  <c:v>0.051</c:v>
                </c:pt>
                <c:pt idx="225">
                  <c:v>0.031</c:v>
                </c:pt>
                <c:pt idx="226">
                  <c:v>0.051</c:v>
                </c:pt>
                <c:pt idx="227">
                  <c:v>0.031</c:v>
                </c:pt>
                <c:pt idx="228">
                  <c:v>0.031</c:v>
                </c:pt>
                <c:pt idx="229">
                  <c:v>0.031</c:v>
                </c:pt>
                <c:pt idx="230">
                  <c:v>0.016</c:v>
                </c:pt>
                <c:pt idx="231">
                  <c:v>0.016</c:v>
                </c:pt>
                <c:pt idx="232">
                  <c:v>0.016</c:v>
                </c:pt>
                <c:pt idx="233">
                  <c:v>0.031</c:v>
                </c:pt>
                <c:pt idx="234">
                  <c:v>0.016</c:v>
                </c:pt>
                <c:pt idx="235">
                  <c:v>0.016</c:v>
                </c:pt>
                <c:pt idx="236">
                  <c:v>0.016</c:v>
                </c:pt>
                <c:pt idx="237">
                  <c:v>0.016</c:v>
                </c:pt>
                <c:pt idx="238">
                  <c:v>0.007</c:v>
                </c:pt>
                <c:pt idx="239">
                  <c:v>0.016</c:v>
                </c:pt>
                <c:pt idx="240">
                  <c:v>0.016</c:v>
                </c:pt>
                <c:pt idx="241">
                  <c:v>0.016</c:v>
                </c:pt>
                <c:pt idx="242">
                  <c:v>0.016</c:v>
                </c:pt>
                <c:pt idx="243">
                  <c:v>0.016</c:v>
                </c:pt>
                <c:pt idx="244">
                  <c:v>0.016</c:v>
                </c:pt>
                <c:pt idx="245">
                  <c:v>0.007</c:v>
                </c:pt>
                <c:pt idx="246">
                  <c:v>0.016</c:v>
                </c:pt>
                <c:pt idx="247">
                  <c:v>0.007</c:v>
                </c:pt>
                <c:pt idx="248">
                  <c:v>0.007</c:v>
                </c:pt>
                <c:pt idx="249">
                  <c:v>0.016</c:v>
                </c:pt>
                <c:pt idx="250">
                  <c:v>0.016</c:v>
                </c:pt>
                <c:pt idx="251">
                  <c:v>0.007</c:v>
                </c:pt>
                <c:pt idx="252">
                  <c:v>0.016</c:v>
                </c:pt>
                <c:pt idx="253">
                  <c:v>0.016</c:v>
                </c:pt>
                <c:pt idx="254">
                  <c:v>0.016</c:v>
                </c:pt>
                <c:pt idx="255">
                  <c:v>0.016</c:v>
                </c:pt>
                <c:pt idx="256">
                  <c:v>0.031</c:v>
                </c:pt>
                <c:pt idx="257">
                  <c:v>0.016</c:v>
                </c:pt>
                <c:pt idx="258">
                  <c:v>0.016</c:v>
                </c:pt>
                <c:pt idx="259">
                  <c:v>0.016</c:v>
                </c:pt>
                <c:pt idx="260">
                  <c:v>0.016</c:v>
                </c:pt>
                <c:pt idx="261">
                  <c:v>0.016</c:v>
                </c:pt>
                <c:pt idx="262">
                  <c:v>0.016</c:v>
                </c:pt>
                <c:pt idx="263">
                  <c:v>0.016</c:v>
                </c:pt>
                <c:pt idx="264">
                  <c:v>0.007</c:v>
                </c:pt>
                <c:pt idx="265">
                  <c:v>0.016</c:v>
                </c:pt>
                <c:pt idx="266">
                  <c:v>0.016</c:v>
                </c:pt>
                <c:pt idx="267">
                  <c:v>0.016</c:v>
                </c:pt>
                <c:pt idx="268">
                  <c:v>0.016</c:v>
                </c:pt>
                <c:pt idx="269">
                  <c:v>0.016</c:v>
                </c:pt>
                <c:pt idx="270">
                  <c:v>0.031</c:v>
                </c:pt>
                <c:pt idx="271">
                  <c:v>0.016</c:v>
                </c:pt>
                <c:pt idx="272">
                  <c:v>0.016</c:v>
                </c:pt>
                <c:pt idx="273">
                  <c:v>0.031</c:v>
                </c:pt>
                <c:pt idx="274">
                  <c:v>0.031</c:v>
                </c:pt>
                <c:pt idx="275">
                  <c:v>0.051</c:v>
                </c:pt>
                <c:pt idx="276">
                  <c:v>0.051</c:v>
                </c:pt>
                <c:pt idx="277">
                  <c:v>0.051</c:v>
                </c:pt>
                <c:pt idx="278">
                  <c:v>0.051</c:v>
                </c:pt>
                <c:pt idx="279">
                  <c:v>0.051</c:v>
                </c:pt>
                <c:pt idx="280">
                  <c:v>0.051</c:v>
                </c:pt>
                <c:pt idx="281">
                  <c:v>0.051</c:v>
                </c:pt>
                <c:pt idx="282">
                  <c:v>0.051</c:v>
                </c:pt>
                <c:pt idx="283">
                  <c:v>0.051</c:v>
                </c:pt>
                <c:pt idx="284">
                  <c:v>0.031</c:v>
                </c:pt>
                <c:pt idx="285">
                  <c:v>0.031</c:v>
                </c:pt>
                <c:pt idx="286">
                  <c:v>0.031</c:v>
                </c:pt>
                <c:pt idx="287">
                  <c:v>0.051</c:v>
                </c:pt>
                <c:pt idx="288">
                  <c:v>0.031</c:v>
                </c:pt>
                <c:pt idx="289">
                  <c:v>0.016</c:v>
                </c:pt>
                <c:pt idx="290">
                  <c:v>0.016</c:v>
                </c:pt>
                <c:pt idx="291">
                  <c:v>0.031</c:v>
                </c:pt>
                <c:pt idx="292">
                  <c:v>0.031</c:v>
                </c:pt>
                <c:pt idx="293">
                  <c:v>0.016</c:v>
                </c:pt>
                <c:pt idx="294">
                  <c:v>0.031</c:v>
                </c:pt>
                <c:pt idx="295">
                  <c:v>0.031</c:v>
                </c:pt>
                <c:pt idx="296">
                  <c:v>0.016</c:v>
                </c:pt>
                <c:pt idx="297">
                  <c:v>0.031</c:v>
                </c:pt>
                <c:pt idx="298">
                  <c:v>0.031</c:v>
                </c:pt>
                <c:pt idx="299">
                  <c:v>0.031</c:v>
                </c:pt>
                <c:pt idx="300">
                  <c:v>0.016</c:v>
                </c:pt>
                <c:pt idx="301">
                  <c:v>0.031</c:v>
                </c:pt>
                <c:pt idx="302">
                  <c:v>0.031</c:v>
                </c:pt>
                <c:pt idx="303">
                  <c:v>0.031</c:v>
                </c:pt>
                <c:pt idx="304">
                  <c:v>0.031</c:v>
                </c:pt>
                <c:pt idx="305">
                  <c:v>0.031</c:v>
                </c:pt>
                <c:pt idx="306">
                  <c:v>0.016</c:v>
                </c:pt>
                <c:pt idx="307">
                  <c:v>0.016</c:v>
                </c:pt>
                <c:pt idx="308">
                  <c:v>0.016</c:v>
                </c:pt>
                <c:pt idx="309">
                  <c:v>0.016</c:v>
                </c:pt>
                <c:pt idx="310">
                  <c:v>0.016</c:v>
                </c:pt>
                <c:pt idx="311">
                  <c:v>0.016</c:v>
                </c:pt>
                <c:pt idx="312">
                  <c:v>0.016</c:v>
                </c:pt>
                <c:pt idx="313">
                  <c:v>0.016</c:v>
                </c:pt>
                <c:pt idx="314">
                  <c:v>0.031</c:v>
                </c:pt>
                <c:pt idx="315">
                  <c:v>0.016</c:v>
                </c:pt>
                <c:pt idx="316">
                  <c:v>0.031</c:v>
                </c:pt>
                <c:pt idx="317">
                  <c:v>0.016</c:v>
                </c:pt>
                <c:pt idx="318">
                  <c:v>0.031</c:v>
                </c:pt>
                <c:pt idx="319">
                  <c:v>0.031</c:v>
                </c:pt>
                <c:pt idx="320">
                  <c:v>0.016</c:v>
                </c:pt>
                <c:pt idx="321">
                  <c:v>0.016</c:v>
                </c:pt>
                <c:pt idx="322">
                  <c:v>0.031</c:v>
                </c:pt>
                <c:pt idx="323">
                  <c:v>0.016</c:v>
                </c:pt>
                <c:pt idx="324">
                  <c:v>0.016</c:v>
                </c:pt>
                <c:pt idx="325">
                  <c:v>0.016</c:v>
                </c:pt>
                <c:pt idx="326">
                  <c:v>0.016</c:v>
                </c:pt>
                <c:pt idx="327">
                  <c:v>0.016</c:v>
                </c:pt>
                <c:pt idx="328">
                  <c:v>0.016</c:v>
                </c:pt>
                <c:pt idx="329">
                  <c:v>0.016</c:v>
                </c:pt>
                <c:pt idx="330">
                  <c:v>0.016</c:v>
                </c:pt>
                <c:pt idx="331">
                  <c:v>0.016</c:v>
                </c:pt>
                <c:pt idx="332">
                  <c:v>0.031</c:v>
                </c:pt>
                <c:pt idx="333">
                  <c:v>0.031</c:v>
                </c:pt>
                <c:pt idx="334">
                  <c:v>0.016</c:v>
                </c:pt>
                <c:pt idx="335">
                  <c:v>0.016</c:v>
                </c:pt>
                <c:pt idx="336">
                  <c:v>0.016</c:v>
                </c:pt>
                <c:pt idx="337">
                  <c:v>0.016</c:v>
                </c:pt>
                <c:pt idx="338">
                  <c:v>0.016</c:v>
                </c:pt>
                <c:pt idx="339">
                  <c:v>0.031</c:v>
                </c:pt>
                <c:pt idx="340">
                  <c:v>0.016</c:v>
                </c:pt>
                <c:pt idx="341">
                  <c:v>0.031</c:v>
                </c:pt>
                <c:pt idx="342">
                  <c:v>0.016</c:v>
                </c:pt>
                <c:pt idx="343">
                  <c:v>0.016</c:v>
                </c:pt>
                <c:pt idx="344">
                  <c:v>0.031</c:v>
                </c:pt>
                <c:pt idx="345">
                  <c:v>0.016</c:v>
                </c:pt>
                <c:pt idx="346">
                  <c:v>0.016</c:v>
                </c:pt>
                <c:pt idx="347">
                  <c:v>0.016</c:v>
                </c:pt>
                <c:pt idx="348">
                  <c:v>0.031</c:v>
                </c:pt>
                <c:pt idx="349">
                  <c:v>0.016</c:v>
                </c:pt>
                <c:pt idx="350">
                  <c:v>0.016</c:v>
                </c:pt>
                <c:pt idx="351">
                  <c:v>0.007</c:v>
                </c:pt>
                <c:pt idx="352">
                  <c:v>0.016</c:v>
                </c:pt>
                <c:pt idx="353">
                  <c:v>0.016</c:v>
                </c:pt>
                <c:pt idx="354">
                  <c:v>0.016</c:v>
                </c:pt>
                <c:pt idx="355">
                  <c:v>0.016</c:v>
                </c:pt>
                <c:pt idx="356">
                  <c:v>0.016</c:v>
                </c:pt>
                <c:pt idx="357">
                  <c:v>0.016</c:v>
                </c:pt>
                <c:pt idx="358">
                  <c:v>0.016</c:v>
                </c:pt>
                <c:pt idx="359">
                  <c:v>0.016</c:v>
                </c:pt>
                <c:pt idx="360">
                  <c:v>0.016</c:v>
                </c:pt>
                <c:pt idx="361">
                  <c:v>0.007</c:v>
                </c:pt>
                <c:pt idx="362">
                  <c:v>0.016</c:v>
                </c:pt>
                <c:pt idx="363">
                  <c:v>0.031</c:v>
                </c:pt>
                <c:pt idx="364">
                  <c:v>0.016</c:v>
                </c:pt>
                <c:pt idx="365">
                  <c:v>0.016</c:v>
                </c:pt>
                <c:pt idx="366">
                  <c:v>0.007</c:v>
                </c:pt>
                <c:pt idx="367">
                  <c:v>0.007</c:v>
                </c:pt>
                <c:pt idx="368">
                  <c:v>0.007</c:v>
                </c:pt>
                <c:pt idx="369">
                  <c:v>0.007</c:v>
                </c:pt>
                <c:pt idx="370">
                  <c:v>0.016</c:v>
                </c:pt>
                <c:pt idx="371">
                  <c:v>0.016</c:v>
                </c:pt>
                <c:pt idx="372">
                  <c:v>0.016</c:v>
                </c:pt>
                <c:pt idx="373">
                  <c:v>0.016</c:v>
                </c:pt>
                <c:pt idx="374">
                  <c:v>0.016</c:v>
                </c:pt>
                <c:pt idx="375">
                  <c:v>0.016</c:v>
                </c:pt>
                <c:pt idx="376">
                  <c:v>0.016</c:v>
                </c:pt>
                <c:pt idx="377">
                  <c:v>0.016</c:v>
                </c:pt>
                <c:pt idx="378">
                  <c:v>0.016</c:v>
                </c:pt>
                <c:pt idx="379">
                  <c:v>0.031</c:v>
                </c:pt>
                <c:pt idx="380">
                  <c:v>0.016</c:v>
                </c:pt>
                <c:pt idx="381">
                  <c:v>0.031</c:v>
                </c:pt>
                <c:pt idx="382">
                  <c:v>0.031</c:v>
                </c:pt>
                <c:pt idx="383">
                  <c:v>0.031</c:v>
                </c:pt>
                <c:pt idx="384">
                  <c:v>0.016</c:v>
                </c:pt>
                <c:pt idx="385">
                  <c:v>0.016</c:v>
                </c:pt>
                <c:pt idx="386">
                  <c:v>0.016</c:v>
                </c:pt>
                <c:pt idx="387">
                  <c:v>0.016</c:v>
                </c:pt>
                <c:pt idx="388">
                  <c:v>0.016</c:v>
                </c:pt>
                <c:pt idx="389">
                  <c:v>0.031</c:v>
                </c:pt>
                <c:pt idx="390">
                  <c:v>0.016</c:v>
                </c:pt>
                <c:pt idx="391">
                  <c:v>0.016</c:v>
                </c:pt>
                <c:pt idx="392">
                  <c:v>0.016</c:v>
                </c:pt>
                <c:pt idx="393">
                  <c:v>0.016</c:v>
                </c:pt>
                <c:pt idx="394">
                  <c:v>0.007</c:v>
                </c:pt>
                <c:pt idx="395">
                  <c:v>0.007</c:v>
                </c:pt>
                <c:pt idx="396">
                  <c:v>0.007</c:v>
                </c:pt>
                <c:pt idx="397">
                  <c:v>0.007</c:v>
                </c:pt>
                <c:pt idx="398">
                  <c:v>0.007</c:v>
                </c:pt>
                <c:pt idx="399">
                  <c:v>0.016</c:v>
                </c:pt>
                <c:pt idx="400">
                  <c:v>0.031</c:v>
                </c:pt>
                <c:pt idx="401">
                  <c:v>0.016</c:v>
                </c:pt>
                <c:pt idx="402">
                  <c:v>0.007</c:v>
                </c:pt>
                <c:pt idx="403">
                  <c:v>0.007</c:v>
                </c:pt>
                <c:pt idx="404">
                  <c:v>0.007</c:v>
                </c:pt>
                <c:pt idx="405">
                  <c:v>0.007</c:v>
                </c:pt>
                <c:pt idx="406">
                  <c:v>0.007</c:v>
                </c:pt>
                <c:pt idx="407">
                  <c:v>0.007</c:v>
                </c:pt>
                <c:pt idx="408">
                  <c:v>0.016</c:v>
                </c:pt>
                <c:pt idx="409">
                  <c:v>0.016</c:v>
                </c:pt>
                <c:pt idx="410">
                  <c:v>0.007</c:v>
                </c:pt>
                <c:pt idx="411">
                  <c:v>0.016</c:v>
                </c:pt>
                <c:pt idx="412">
                  <c:v>0.007</c:v>
                </c:pt>
                <c:pt idx="413">
                  <c:v>0.016</c:v>
                </c:pt>
                <c:pt idx="414">
                  <c:v>0.016</c:v>
                </c:pt>
                <c:pt idx="415">
                  <c:v>0.007</c:v>
                </c:pt>
                <c:pt idx="416">
                  <c:v>0.007</c:v>
                </c:pt>
                <c:pt idx="417">
                  <c:v>0.007</c:v>
                </c:pt>
                <c:pt idx="418">
                  <c:v>0.007</c:v>
                </c:pt>
                <c:pt idx="419">
                  <c:v>0.007</c:v>
                </c:pt>
                <c:pt idx="420">
                  <c:v>0.007</c:v>
                </c:pt>
                <c:pt idx="421">
                  <c:v>0.016</c:v>
                </c:pt>
                <c:pt idx="422">
                  <c:v>0.016</c:v>
                </c:pt>
                <c:pt idx="423">
                  <c:v>0.016</c:v>
                </c:pt>
                <c:pt idx="424">
                  <c:v>0.007</c:v>
                </c:pt>
                <c:pt idx="425">
                  <c:v>0.007</c:v>
                </c:pt>
                <c:pt idx="426">
                  <c:v>0.007</c:v>
                </c:pt>
                <c:pt idx="427">
                  <c:v>0.007</c:v>
                </c:pt>
                <c:pt idx="428">
                  <c:v>0.007</c:v>
                </c:pt>
                <c:pt idx="429">
                  <c:v>0.007</c:v>
                </c:pt>
                <c:pt idx="430">
                  <c:v>0.007</c:v>
                </c:pt>
                <c:pt idx="431">
                  <c:v>0.016</c:v>
                </c:pt>
                <c:pt idx="432">
                  <c:v>0.007</c:v>
                </c:pt>
                <c:pt idx="433">
                  <c:v>0.007</c:v>
                </c:pt>
                <c:pt idx="434">
                  <c:v>0.007</c:v>
                </c:pt>
                <c:pt idx="435">
                  <c:v>0.007</c:v>
                </c:pt>
                <c:pt idx="436">
                  <c:v>0.016</c:v>
                </c:pt>
                <c:pt idx="437">
                  <c:v>0.007</c:v>
                </c:pt>
                <c:pt idx="438">
                  <c:v>0.007</c:v>
                </c:pt>
                <c:pt idx="439">
                  <c:v>0.007</c:v>
                </c:pt>
                <c:pt idx="440">
                  <c:v>0.007</c:v>
                </c:pt>
                <c:pt idx="441">
                  <c:v>0.031</c:v>
                </c:pt>
                <c:pt idx="442">
                  <c:v>0.031</c:v>
                </c:pt>
                <c:pt idx="443">
                  <c:v>0.031</c:v>
                </c:pt>
                <c:pt idx="444">
                  <c:v>0.051</c:v>
                </c:pt>
                <c:pt idx="445">
                  <c:v>0.051</c:v>
                </c:pt>
                <c:pt idx="446">
                  <c:v>0.07000000000000001</c:v>
                </c:pt>
                <c:pt idx="447">
                  <c:v>0.051</c:v>
                </c:pt>
                <c:pt idx="448">
                  <c:v>0.051</c:v>
                </c:pt>
                <c:pt idx="449">
                  <c:v>0.031</c:v>
                </c:pt>
                <c:pt idx="450">
                  <c:v>0.051</c:v>
                </c:pt>
                <c:pt idx="451">
                  <c:v>0.051</c:v>
                </c:pt>
                <c:pt idx="452">
                  <c:v>0.051</c:v>
                </c:pt>
                <c:pt idx="453">
                  <c:v>0.031</c:v>
                </c:pt>
                <c:pt idx="454">
                  <c:v>0.031</c:v>
                </c:pt>
                <c:pt idx="455">
                  <c:v>0.031</c:v>
                </c:pt>
                <c:pt idx="456">
                  <c:v>0.031</c:v>
                </c:pt>
                <c:pt idx="457">
                  <c:v>0.031</c:v>
                </c:pt>
                <c:pt idx="458">
                  <c:v>0.031</c:v>
                </c:pt>
                <c:pt idx="459">
                  <c:v>0.031</c:v>
                </c:pt>
                <c:pt idx="460">
                  <c:v>0.031</c:v>
                </c:pt>
                <c:pt idx="461">
                  <c:v>0.031</c:v>
                </c:pt>
                <c:pt idx="462">
                  <c:v>0.031</c:v>
                </c:pt>
                <c:pt idx="463">
                  <c:v>0.016</c:v>
                </c:pt>
                <c:pt idx="464">
                  <c:v>0.016</c:v>
                </c:pt>
                <c:pt idx="465">
                  <c:v>0.016</c:v>
                </c:pt>
                <c:pt idx="466">
                  <c:v>0.016</c:v>
                </c:pt>
                <c:pt idx="467">
                  <c:v>0.016</c:v>
                </c:pt>
                <c:pt idx="468">
                  <c:v>0.016</c:v>
                </c:pt>
                <c:pt idx="469">
                  <c:v>0.007</c:v>
                </c:pt>
                <c:pt idx="470">
                  <c:v>0.016</c:v>
                </c:pt>
                <c:pt idx="471">
                  <c:v>0.031</c:v>
                </c:pt>
                <c:pt idx="472">
                  <c:v>0.016</c:v>
                </c:pt>
                <c:pt idx="473">
                  <c:v>0.016</c:v>
                </c:pt>
                <c:pt idx="474">
                  <c:v>0.016</c:v>
                </c:pt>
                <c:pt idx="475">
                  <c:v>0.016</c:v>
                </c:pt>
                <c:pt idx="476">
                  <c:v>0.016</c:v>
                </c:pt>
                <c:pt idx="477">
                  <c:v>0.016</c:v>
                </c:pt>
                <c:pt idx="478">
                  <c:v>0.016</c:v>
                </c:pt>
                <c:pt idx="479">
                  <c:v>0.016</c:v>
                </c:pt>
                <c:pt idx="480">
                  <c:v>0.016</c:v>
                </c:pt>
                <c:pt idx="481">
                  <c:v>0.016</c:v>
                </c:pt>
                <c:pt idx="482">
                  <c:v>0.016</c:v>
                </c:pt>
                <c:pt idx="483">
                  <c:v>0.016</c:v>
                </c:pt>
                <c:pt idx="484">
                  <c:v>0.016</c:v>
                </c:pt>
                <c:pt idx="485">
                  <c:v>0.016</c:v>
                </c:pt>
                <c:pt idx="486">
                  <c:v>0.016</c:v>
                </c:pt>
                <c:pt idx="487">
                  <c:v>0.016</c:v>
                </c:pt>
                <c:pt idx="488">
                  <c:v>0.016</c:v>
                </c:pt>
                <c:pt idx="489">
                  <c:v>0.031</c:v>
                </c:pt>
                <c:pt idx="490">
                  <c:v>0.031</c:v>
                </c:pt>
                <c:pt idx="491">
                  <c:v>0.031</c:v>
                </c:pt>
                <c:pt idx="492">
                  <c:v>0.031</c:v>
                </c:pt>
                <c:pt idx="493">
                  <c:v>0.031</c:v>
                </c:pt>
                <c:pt idx="494">
                  <c:v>0.016</c:v>
                </c:pt>
                <c:pt idx="495">
                  <c:v>0.016</c:v>
                </c:pt>
                <c:pt idx="496">
                  <c:v>0.016</c:v>
                </c:pt>
                <c:pt idx="497">
                  <c:v>0.016</c:v>
                </c:pt>
                <c:pt idx="498">
                  <c:v>0.031</c:v>
                </c:pt>
                <c:pt idx="499">
                  <c:v>0.016</c:v>
                </c:pt>
                <c:pt idx="500">
                  <c:v>0.031</c:v>
                </c:pt>
                <c:pt idx="501">
                  <c:v>0.031</c:v>
                </c:pt>
                <c:pt idx="502">
                  <c:v>0.016</c:v>
                </c:pt>
                <c:pt idx="503">
                  <c:v>0.031</c:v>
                </c:pt>
                <c:pt idx="504">
                  <c:v>0.031</c:v>
                </c:pt>
                <c:pt idx="505">
                  <c:v>0.031</c:v>
                </c:pt>
                <c:pt idx="506">
                  <c:v>0.031</c:v>
                </c:pt>
                <c:pt idx="507">
                  <c:v>0.031</c:v>
                </c:pt>
                <c:pt idx="508">
                  <c:v>0.031</c:v>
                </c:pt>
                <c:pt idx="509">
                  <c:v>0.031</c:v>
                </c:pt>
                <c:pt idx="510">
                  <c:v>0.031</c:v>
                </c:pt>
                <c:pt idx="511">
                  <c:v>0.016</c:v>
                </c:pt>
                <c:pt idx="512">
                  <c:v>0.031</c:v>
                </c:pt>
                <c:pt idx="513">
                  <c:v>0.031</c:v>
                </c:pt>
                <c:pt idx="514">
                  <c:v>0.031</c:v>
                </c:pt>
                <c:pt idx="515">
                  <c:v>0.031</c:v>
                </c:pt>
                <c:pt idx="516">
                  <c:v>0.031</c:v>
                </c:pt>
                <c:pt idx="517">
                  <c:v>0.031</c:v>
                </c:pt>
                <c:pt idx="518">
                  <c:v>0.016</c:v>
                </c:pt>
                <c:pt idx="519">
                  <c:v>0.031</c:v>
                </c:pt>
                <c:pt idx="520">
                  <c:v>0.016</c:v>
                </c:pt>
                <c:pt idx="521">
                  <c:v>0.016</c:v>
                </c:pt>
                <c:pt idx="522">
                  <c:v>0.016</c:v>
                </c:pt>
                <c:pt idx="523">
                  <c:v>0.016</c:v>
                </c:pt>
                <c:pt idx="524">
                  <c:v>0.016</c:v>
                </c:pt>
                <c:pt idx="525">
                  <c:v>0.031</c:v>
                </c:pt>
                <c:pt idx="526">
                  <c:v>0.016</c:v>
                </c:pt>
                <c:pt idx="527">
                  <c:v>0.031</c:v>
                </c:pt>
                <c:pt idx="528">
                  <c:v>0.016</c:v>
                </c:pt>
                <c:pt idx="529">
                  <c:v>0.016</c:v>
                </c:pt>
                <c:pt idx="530">
                  <c:v>0.031</c:v>
                </c:pt>
                <c:pt idx="531">
                  <c:v>0.016</c:v>
                </c:pt>
                <c:pt idx="532">
                  <c:v>0.016</c:v>
                </c:pt>
                <c:pt idx="533">
                  <c:v>0.016</c:v>
                </c:pt>
                <c:pt idx="534">
                  <c:v>0.016</c:v>
                </c:pt>
                <c:pt idx="535">
                  <c:v>0.031</c:v>
                </c:pt>
                <c:pt idx="536">
                  <c:v>0.016</c:v>
                </c:pt>
                <c:pt idx="537">
                  <c:v>0.016</c:v>
                </c:pt>
                <c:pt idx="538">
                  <c:v>0.016</c:v>
                </c:pt>
                <c:pt idx="539">
                  <c:v>0.031</c:v>
                </c:pt>
                <c:pt idx="540">
                  <c:v>0.016</c:v>
                </c:pt>
                <c:pt idx="541">
                  <c:v>0.016</c:v>
                </c:pt>
                <c:pt idx="542">
                  <c:v>0.016</c:v>
                </c:pt>
                <c:pt idx="543">
                  <c:v>0.016</c:v>
                </c:pt>
                <c:pt idx="544">
                  <c:v>0.031</c:v>
                </c:pt>
                <c:pt idx="545">
                  <c:v>0.031</c:v>
                </c:pt>
                <c:pt idx="546">
                  <c:v>0.031</c:v>
                </c:pt>
                <c:pt idx="547">
                  <c:v>0.031</c:v>
                </c:pt>
                <c:pt idx="548">
                  <c:v>0.051</c:v>
                </c:pt>
                <c:pt idx="549">
                  <c:v>0.031</c:v>
                </c:pt>
                <c:pt idx="550">
                  <c:v>0.031</c:v>
                </c:pt>
                <c:pt idx="551">
                  <c:v>0.051</c:v>
                </c:pt>
                <c:pt idx="552">
                  <c:v>0.051</c:v>
                </c:pt>
                <c:pt idx="553">
                  <c:v>0.051</c:v>
                </c:pt>
                <c:pt idx="554">
                  <c:v>0.051</c:v>
                </c:pt>
                <c:pt idx="555">
                  <c:v>0.031</c:v>
                </c:pt>
                <c:pt idx="556">
                  <c:v>0.051</c:v>
                </c:pt>
                <c:pt idx="557">
                  <c:v>0.051</c:v>
                </c:pt>
                <c:pt idx="558">
                  <c:v>0.051</c:v>
                </c:pt>
                <c:pt idx="559">
                  <c:v>0.031</c:v>
                </c:pt>
                <c:pt idx="560">
                  <c:v>0.051</c:v>
                </c:pt>
                <c:pt idx="561">
                  <c:v>0.031</c:v>
                </c:pt>
                <c:pt idx="562">
                  <c:v>0.031</c:v>
                </c:pt>
                <c:pt idx="563">
                  <c:v>0.016</c:v>
                </c:pt>
                <c:pt idx="564">
                  <c:v>0.016</c:v>
                </c:pt>
                <c:pt idx="565">
                  <c:v>0.031</c:v>
                </c:pt>
                <c:pt idx="566">
                  <c:v>0.031</c:v>
                </c:pt>
                <c:pt idx="567">
                  <c:v>0.031</c:v>
                </c:pt>
                <c:pt idx="568">
                  <c:v>0.031</c:v>
                </c:pt>
                <c:pt idx="569">
                  <c:v>0.031</c:v>
                </c:pt>
                <c:pt idx="570">
                  <c:v>0.031</c:v>
                </c:pt>
                <c:pt idx="571">
                  <c:v>0.031</c:v>
                </c:pt>
                <c:pt idx="572">
                  <c:v>0.016</c:v>
                </c:pt>
                <c:pt idx="573">
                  <c:v>0.031</c:v>
                </c:pt>
                <c:pt idx="574">
                  <c:v>0.016</c:v>
                </c:pt>
                <c:pt idx="575">
                  <c:v>0.016</c:v>
                </c:pt>
                <c:pt idx="576">
                  <c:v>0.016</c:v>
                </c:pt>
                <c:pt idx="577">
                  <c:v>0.016</c:v>
                </c:pt>
                <c:pt idx="578">
                  <c:v>0.031</c:v>
                </c:pt>
                <c:pt idx="579">
                  <c:v>0.031</c:v>
                </c:pt>
                <c:pt idx="580">
                  <c:v>0.031</c:v>
                </c:pt>
                <c:pt idx="581">
                  <c:v>0.016</c:v>
                </c:pt>
                <c:pt idx="582">
                  <c:v>0.031</c:v>
                </c:pt>
                <c:pt idx="583">
                  <c:v>0.051</c:v>
                </c:pt>
                <c:pt idx="584">
                  <c:v>0.031</c:v>
                </c:pt>
                <c:pt idx="585">
                  <c:v>0.031</c:v>
                </c:pt>
                <c:pt idx="586">
                  <c:v>0.016</c:v>
                </c:pt>
                <c:pt idx="587">
                  <c:v>0.016</c:v>
                </c:pt>
                <c:pt idx="588">
                  <c:v>0.016</c:v>
                </c:pt>
                <c:pt idx="589">
                  <c:v>0.016</c:v>
                </c:pt>
                <c:pt idx="590">
                  <c:v>0.016</c:v>
                </c:pt>
                <c:pt idx="591">
                  <c:v>0.031</c:v>
                </c:pt>
                <c:pt idx="592">
                  <c:v>0.016</c:v>
                </c:pt>
                <c:pt idx="593">
                  <c:v>0.016</c:v>
                </c:pt>
                <c:pt idx="594">
                  <c:v>0.007</c:v>
                </c:pt>
                <c:pt idx="595">
                  <c:v>0.016</c:v>
                </c:pt>
                <c:pt idx="596">
                  <c:v>0.016</c:v>
                </c:pt>
                <c:pt idx="597">
                  <c:v>0.016</c:v>
                </c:pt>
                <c:pt idx="598">
                  <c:v>0.016</c:v>
                </c:pt>
                <c:pt idx="599">
                  <c:v>0.031</c:v>
                </c:pt>
                <c:pt idx="600">
                  <c:v>0.031</c:v>
                </c:pt>
                <c:pt idx="601">
                  <c:v>0.007</c:v>
                </c:pt>
                <c:pt idx="602">
                  <c:v>0.016</c:v>
                </c:pt>
                <c:pt idx="603">
                  <c:v>0.016</c:v>
                </c:pt>
                <c:pt idx="604">
                  <c:v>0.016</c:v>
                </c:pt>
                <c:pt idx="605">
                  <c:v>0.007</c:v>
                </c:pt>
                <c:pt idx="606">
                  <c:v>0.007</c:v>
                </c:pt>
                <c:pt idx="607">
                  <c:v>0.007</c:v>
                </c:pt>
                <c:pt idx="608">
                  <c:v>0.031</c:v>
                </c:pt>
                <c:pt idx="609">
                  <c:v>0.007</c:v>
                </c:pt>
                <c:pt idx="610">
                  <c:v>0.016</c:v>
                </c:pt>
                <c:pt idx="611">
                  <c:v>0.016</c:v>
                </c:pt>
                <c:pt idx="612">
                  <c:v>0.016</c:v>
                </c:pt>
                <c:pt idx="613">
                  <c:v>0.007</c:v>
                </c:pt>
                <c:pt idx="614">
                  <c:v>0.016</c:v>
                </c:pt>
                <c:pt idx="615">
                  <c:v>0.007</c:v>
                </c:pt>
                <c:pt idx="616">
                  <c:v>0.007</c:v>
                </c:pt>
                <c:pt idx="617">
                  <c:v>0.007</c:v>
                </c:pt>
                <c:pt idx="618">
                  <c:v>0.016</c:v>
                </c:pt>
                <c:pt idx="619">
                  <c:v>0.016</c:v>
                </c:pt>
                <c:pt idx="620">
                  <c:v>0.007</c:v>
                </c:pt>
                <c:pt idx="621">
                  <c:v>0.007</c:v>
                </c:pt>
                <c:pt idx="622">
                  <c:v>0.016</c:v>
                </c:pt>
                <c:pt idx="623">
                  <c:v>0.016</c:v>
                </c:pt>
                <c:pt idx="624">
                  <c:v>0.016</c:v>
                </c:pt>
                <c:pt idx="625">
                  <c:v>0.031</c:v>
                </c:pt>
                <c:pt idx="626">
                  <c:v>0.031</c:v>
                </c:pt>
                <c:pt idx="627">
                  <c:v>0.007</c:v>
                </c:pt>
                <c:pt idx="628">
                  <c:v>0.016</c:v>
                </c:pt>
                <c:pt idx="629">
                  <c:v>0.016</c:v>
                </c:pt>
                <c:pt idx="630">
                  <c:v>0.007</c:v>
                </c:pt>
                <c:pt idx="631">
                  <c:v>0.016</c:v>
                </c:pt>
                <c:pt idx="632">
                  <c:v>0.007</c:v>
                </c:pt>
                <c:pt idx="633">
                  <c:v>0.016</c:v>
                </c:pt>
                <c:pt idx="634">
                  <c:v>0.016</c:v>
                </c:pt>
                <c:pt idx="635">
                  <c:v>0.007</c:v>
                </c:pt>
                <c:pt idx="636">
                  <c:v>0.007</c:v>
                </c:pt>
                <c:pt idx="637">
                  <c:v>0.007</c:v>
                </c:pt>
                <c:pt idx="638">
                  <c:v>0.007</c:v>
                </c:pt>
                <c:pt idx="639">
                  <c:v>0.007</c:v>
                </c:pt>
                <c:pt idx="640">
                  <c:v>0.007</c:v>
                </c:pt>
                <c:pt idx="641">
                  <c:v>0.007</c:v>
                </c:pt>
                <c:pt idx="642">
                  <c:v>0.016</c:v>
                </c:pt>
                <c:pt idx="643">
                  <c:v>0.007</c:v>
                </c:pt>
                <c:pt idx="644">
                  <c:v>0.007</c:v>
                </c:pt>
                <c:pt idx="645">
                  <c:v>0.016</c:v>
                </c:pt>
                <c:pt idx="646">
                  <c:v>0.007</c:v>
                </c:pt>
                <c:pt idx="647">
                  <c:v>0.016</c:v>
                </c:pt>
                <c:pt idx="648">
                  <c:v>0.016</c:v>
                </c:pt>
                <c:pt idx="649">
                  <c:v>0.016</c:v>
                </c:pt>
                <c:pt idx="650">
                  <c:v>0.016</c:v>
                </c:pt>
                <c:pt idx="651">
                  <c:v>0.007</c:v>
                </c:pt>
                <c:pt idx="652">
                  <c:v>0.007</c:v>
                </c:pt>
                <c:pt idx="653">
                  <c:v>0.007</c:v>
                </c:pt>
                <c:pt idx="654">
                  <c:v>0.007</c:v>
                </c:pt>
                <c:pt idx="655">
                  <c:v>0.007</c:v>
                </c:pt>
                <c:pt idx="656">
                  <c:v>0.016</c:v>
                </c:pt>
                <c:pt idx="657">
                  <c:v>0.007</c:v>
                </c:pt>
                <c:pt idx="658">
                  <c:v>0.007</c:v>
                </c:pt>
                <c:pt idx="659">
                  <c:v>0.007</c:v>
                </c:pt>
                <c:pt idx="660">
                  <c:v>0.016</c:v>
                </c:pt>
                <c:pt idx="661">
                  <c:v>0.016</c:v>
                </c:pt>
                <c:pt idx="662">
                  <c:v>0.016</c:v>
                </c:pt>
                <c:pt idx="663">
                  <c:v>0.007</c:v>
                </c:pt>
                <c:pt idx="664">
                  <c:v>0.007</c:v>
                </c:pt>
                <c:pt idx="665">
                  <c:v>0.016</c:v>
                </c:pt>
                <c:pt idx="666">
                  <c:v>0.007</c:v>
                </c:pt>
                <c:pt idx="667">
                  <c:v>0.007</c:v>
                </c:pt>
                <c:pt idx="668">
                  <c:v>0.007</c:v>
                </c:pt>
                <c:pt idx="669">
                  <c:v>0.007</c:v>
                </c:pt>
                <c:pt idx="670">
                  <c:v>0.007</c:v>
                </c:pt>
                <c:pt idx="671">
                  <c:v>0.007</c:v>
                </c:pt>
                <c:pt idx="672">
                  <c:v>0.007</c:v>
                </c:pt>
                <c:pt idx="673">
                  <c:v>0.007</c:v>
                </c:pt>
                <c:pt idx="674">
                  <c:v>0.007</c:v>
                </c:pt>
                <c:pt idx="675">
                  <c:v>0.007</c:v>
                </c:pt>
                <c:pt idx="676">
                  <c:v>0.007</c:v>
                </c:pt>
                <c:pt idx="677">
                  <c:v>0.002</c:v>
                </c:pt>
                <c:pt idx="678">
                  <c:v>0.007</c:v>
                </c:pt>
                <c:pt idx="679">
                  <c:v>0.007</c:v>
                </c:pt>
                <c:pt idx="680">
                  <c:v>0.007</c:v>
                </c:pt>
                <c:pt idx="681">
                  <c:v>0.007</c:v>
                </c:pt>
                <c:pt idx="682">
                  <c:v>0.007</c:v>
                </c:pt>
                <c:pt idx="683">
                  <c:v>0.007</c:v>
                </c:pt>
                <c:pt idx="684">
                  <c:v>0.007</c:v>
                </c:pt>
                <c:pt idx="685">
                  <c:v>0.007</c:v>
                </c:pt>
                <c:pt idx="686">
                  <c:v>0.007</c:v>
                </c:pt>
                <c:pt idx="687">
                  <c:v>0.002</c:v>
                </c:pt>
                <c:pt idx="688">
                  <c:v>0.007</c:v>
                </c:pt>
                <c:pt idx="689">
                  <c:v>0.016</c:v>
                </c:pt>
                <c:pt idx="690">
                  <c:v>0.002</c:v>
                </c:pt>
                <c:pt idx="691">
                  <c:v>0.007</c:v>
                </c:pt>
                <c:pt idx="692">
                  <c:v>0.007</c:v>
                </c:pt>
                <c:pt idx="693">
                  <c:v>0.002</c:v>
                </c:pt>
                <c:pt idx="694">
                  <c:v>0.002</c:v>
                </c:pt>
                <c:pt idx="695">
                  <c:v>0.007</c:v>
                </c:pt>
                <c:pt idx="696">
                  <c:v>0.002</c:v>
                </c:pt>
                <c:pt idx="697">
                  <c:v>0.002</c:v>
                </c:pt>
                <c:pt idx="698">
                  <c:v>0.007</c:v>
                </c:pt>
                <c:pt idx="699">
                  <c:v>0.007</c:v>
                </c:pt>
                <c:pt idx="700">
                  <c:v>0.007</c:v>
                </c:pt>
                <c:pt idx="701">
                  <c:v>0.002</c:v>
                </c:pt>
                <c:pt idx="702">
                  <c:v>0.007</c:v>
                </c:pt>
                <c:pt idx="703">
                  <c:v>0.007</c:v>
                </c:pt>
                <c:pt idx="704">
                  <c:v>0.007</c:v>
                </c:pt>
                <c:pt idx="705">
                  <c:v>0.007</c:v>
                </c:pt>
                <c:pt idx="706">
                  <c:v>0.002</c:v>
                </c:pt>
                <c:pt idx="707">
                  <c:v>0.002</c:v>
                </c:pt>
                <c:pt idx="708">
                  <c:v>0.007</c:v>
                </c:pt>
                <c:pt idx="709">
                  <c:v>0.002</c:v>
                </c:pt>
                <c:pt idx="710">
                  <c:v>0.007</c:v>
                </c:pt>
                <c:pt idx="711">
                  <c:v>0.002</c:v>
                </c:pt>
                <c:pt idx="712">
                  <c:v>0.007</c:v>
                </c:pt>
                <c:pt idx="713">
                  <c:v>0.002</c:v>
                </c:pt>
                <c:pt idx="714">
                  <c:v>0.002</c:v>
                </c:pt>
                <c:pt idx="715">
                  <c:v>0.002</c:v>
                </c:pt>
                <c:pt idx="716">
                  <c:v>0.002</c:v>
                </c:pt>
                <c:pt idx="717">
                  <c:v>0.007</c:v>
                </c:pt>
                <c:pt idx="718">
                  <c:v>0.002</c:v>
                </c:pt>
                <c:pt idx="719">
                  <c:v>0.002</c:v>
                </c:pt>
                <c:pt idx="720">
                  <c:v>0.007</c:v>
                </c:pt>
                <c:pt idx="721">
                  <c:v>0.002</c:v>
                </c:pt>
                <c:pt idx="722">
                  <c:v>0.002</c:v>
                </c:pt>
                <c:pt idx="723">
                  <c:v>0.002</c:v>
                </c:pt>
                <c:pt idx="724">
                  <c:v>0.002</c:v>
                </c:pt>
                <c:pt idx="725">
                  <c:v>0</c:v>
                </c:pt>
                <c:pt idx="726">
                  <c:v>0.002</c:v>
                </c:pt>
                <c:pt idx="727">
                  <c:v>0.002</c:v>
                </c:pt>
                <c:pt idx="728">
                  <c:v>0.002</c:v>
                </c:pt>
                <c:pt idx="729">
                  <c:v>0.002</c:v>
                </c:pt>
                <c:pt idx="730">
                  <c:v>0.002</c:v>
                </c:pt>
                <c:pt idx="731">
                  <c:v>0.002</c:v>
                </c:pt>
                <c:pt idx="732">
                  <c:v>0.002</c:v>
                </c:pt>
                <c:pt idx="733">
                  <c:v>0</c:v>
                </c:pt>
                <c:pt idx="734">
                  <c:v>0.002</c:v>
                </c:pt>
                <c:pt idx="735">
                  <c:v>0.002</c:v>
                </c:pt>
                <c:pt idx="736">
                  <c:v>0</c:v>
                </c:pt>
                <c:pt idx="737">
                  <c:v>0.002</c:v>
                </c:pt>
                <c:pt idx="738">
                  <c:v>0</c:v>
                </c:pt>
                <c:pt idx="739">
                  <c:v>0.002</c:v>
                </c:pt>
                <c:pt idx="740">
                  <c:v>0.002</c:v>
                </c:pt>
                <c:pt idx="741">
                  <c:v>0.002</c:v>
                </c:pt>
                <c:pt idx="742">
                  <c:v>0.002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0.002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0.007</c:v>
                </c:pt>
                <c:pt idx="753">
                  <c:v>0.187</c:v>
                </c:pt>
                <c:pt idx="754">
                  <c:v>0.242</c:v>
                </c:pt>
                <c:pt idx="755">
                  <c:v>0.141</c:v>
                </c:pt>
                <c:pt idx="756">
                  <c:v>0.766</c:v>
                </c:pt>
                <c:pt idx="757">
                  <c:v>0.187</c:v>
                </c:pt>
                <c:pt idx="758">
                  <c:v>0.552</c:v>
                </c:pt>
                <c:pt idx="759">
                  <c:v>0.07000000000000001</c:v>
                </c:pt>
                <c:pt idx="760">
                  <c:v>0.031</c:v>
                </c:pt>
                <c:pt idx="761">
                  <c:v>0.016</c:v>
                </c:pt>
                <c:pt idx="762">
                  <c:v>0.016</c:v>
                </c:pt>
                <c:pt idx="763">
                  <c:v>0.007</c:v>
                </c:pt>
                <c:pt idx="764">
                  <c:v>0.002</c:v>
                </c:pt>
                <c:pt idx="765">
                  <c:v>0.002</c:v>
                </c:pt>
                <c:pt idx="766">
                  <c:v>0.002</c:v>
                </c:pt>
                <c:pt idx="767">
                  <c:v>0.002</c:v>
                </c:pt>
                <c:pt idx="768">
                  <c:v>0.002</c:v>
                </c:pt>
                <c:pt idx="769">
                  <c:v>0.002</c:v>
                </c:pt>
                <c:pt idx="770">
                  <c:v>0.007</c:v>
                </c:pt>
                <c:pt idx="771">
                  <c:v>0.002</c:v>
                </c:pt>
                <c:pt idx="772">
                  <c:v>0.002</c:v>
                </c:pt>
                <c:pt idx="773">
                  <c:v>0.002</c:v>
                </c:pt>
                <c:pt idx="774">
                  <c:v>0.002</c:v>
                </c:pt>
                <c:pt idx="775">
                  <c:v>0.007</c:v>
                </c:pt>
                <c:pt idx="776">
                  <c:v>0.007</c:v>
                </c:pt>
                <c:pt idx="777">
                  <c:v>0.007</c:v>
                </c:pt>
                <c:pt idx="778">
                  <c:v>0.002</c:v>
                </c:pt>
                <c:pt idx="779">
                  <c:v>0.007</c:v>
                </c:pt>
                <c:pt idx="780">
                  <c:v>0.007</c:v>
                </c:pt>
                <c:pt idx="781">
                  <c:v>0.007</c:v>
                </c:pt>
                <c:pt idx="782">
                  <c:v>0.007</c:v>
                </c:pt>
                <c:pt idx="783">
                  <c:v>0.007</c:v>
                </c:pt>
                <c:pt idx="784">
                  <c:v>0.007</c:v>
                </c:pt>
                <c:pt idx="785">
                  <c:v>0.007</c:v>
                </c:pt>
                <c:pt idx="786">
                  <c:v>0.002</c:v>
                </c:pt>
                <c:pt idx="787">
                  <c:v>0.007</c:v>
                </c:pt>
                <c:pt idx="788">
                  <c:v>0.007</c:v>
                </c:pt>
                <c:pt idx="789">
                  <c:v>0.016</c:v>
                </c:pt>
                <c:pt idx="790">
                  <c:v>0.016</c:v>
                </c:pt>
                <c:pt idx="791">
                  <c:v>0.016</c:v>
                </c:pt>
                <c:pt idx="792">
                  <c:v>0.016</c:v>
                </c:pt>
                <c:pt idx="793">
                  <c:v>0.016</c:v>
                </c:pt>
                <c:pt idx="794">
                  <c:v>0.016</c:v>
                </c:pt>
                <c:pt idx="795">
                  <c:v>0.031</c:v>
                </c:pt>
                <c:pt idx="796">
                  <c:v>0.016</c:v>
                </c:pt>
                <c:pt idx="797">
                  <c:v>0.016</c:v>
                </c:pt>
                <c:pt idx="798">
                  <c:v>0.016</c:v>
                </c:pt>
                <c:pt idx="799">
                  <c:v>0.016</c:v>
                </c:pt>
                <c:pt idx="800">
                  <c:v>0.016</c:v>
                </c:pt>
                <c:pt idx="801">
                  <c:v>0.016</c:v>
                </c:pt>
                <c:pt idx="802">
                  <c:v>0.031</c:v>
                </c:pt>
                <c:pt idx="803">
                  <c:v>0.016</c:v>
                </c:pt>
                <c:pt idx="804">
                  <c:v>0.016</c:v>
                </c:pt>
                <c:pt idx="805">
                  <c:v>0.031</c:v>
                </c:pt>
                <c:pt idx="806">
                  <c:v>0.016</c:v>
                </c:pt>
                <c:pt idx="807">
                  <c:v>0.016</c:v>
                </c:pt>
                <c:pt idx="808">
                  <c:v>0.031</c:v>
                </c:pt>
                <c:pt idx="809">
                  <c:v>0.016</c:v>
                </c:pt>
                <c:pt idx="810">
                  <c:v>0.016</c:v>
                </c:pt>
                <c:pt idx="811">
                  <c:v>0.016</c:v>
                </c:pt>
                <c:pt idx="812">
                  <c:v>0.016</c:v>
                </c:pt>
                <c:pt idx="813">
                  <c:v>0.031</c:v>
                </c:pt>
                <c:pt idx="814">
                  <c:v>0.016</c:v>
                </c:pt>
                <c:pt idx="815">
                  <c:v>0.031</c:v>
                </c:pt>
                <c:pt idx="816">
                  <c:v>0.031</c:v>
                </c:pt>
                <c:pt idx="817">
                  <c:v>0.031</c:v>
                </c:pt>
                <c:pt idx="818">
                  <c:v>0.031</c:v>
                </c:pt>
                <c:pt idx="819">
                  <c:v>0.031</c:v>
                </c:pt>
                <c:pt idx="820">
                  <c:v>0.031</c:v>
                </c:pt>
                <c:pt idx="821">
                  <c:v>0.031</c:v>
                </c:pt>
                <c:pt idx="822">
                  <c:v>0.031</c:v>
                </c:pt>
                <c:pt idx="823">
                  <c:v>0.031</c:v>
                </c:pt>
                <c:pt idx="824">
                  <c:v>0.031</c:v>
                </c:pt>
                <c:pt idx="825">
                  <c:v>0.031</c:v>
                </c:pt>
                <c:pt idx="826">
                  <c:v>0.031</c:v>
                </c:pt>
                <c:pt idx="827">
                  <c:v>0.031</c:v>
                </c:pt>
                <c:pt idx="828">
                  <c:v>0.031</c:v>
                </c:pt>
                <c:pt idx="829">
                  <c:v>0.031</c:v>
                </c:pt>
                <c:pt idx="830">
                  <c:v>0.016</c:v>
                </c:pt>
                <c:pt idx="831">
                  <c:v>0.031</c:v>
                </c:pt>
                <c:pt idx="832">
                  <c:v>0.031</c:v>
                </c:pt>
                <c:pt idx="833">
                  <c:v>0.051</c:v>
                </c:pt>
                <c:pt idx="834">
                  <c:v>0.031</c:v>
                </c:pt>
                <c:pt idx="835">
                  <c:v>0.031</c:v>
                </c:pt>
                <c:pt idx="836">
                  <c:v>0.016</c:v>
                </c:pt>
                <c:pt idx="837">
                  <c:v>0.031</c:v>
                </c:pt>
                <c:pt idx="838">
                  <c:v>0.031</c:v>
                </c:pt>
                <c:pt idx="839">
                  <c:v>0.031</c:v>
                </c:pt>
                <c:pt idx="840">
                  <c:v>0.031</c:v>
                </c:pt>
                <c:pt idx="841">
                  <c:v>0.016</c:v>
                </c:pt>
                <c:pt idx="842">
                  <c:v>0.031</c:v>
                </c:pt>
                <c:pt idx="843">
                  <c:v>0.031</c:v>
                </c:pt>
                <c:pt idx="844">
                  <c:v>0.016</c:v>
                </c:pt>
                <c:pt idx="845">
                  <c:v>0.016</c:v>
                </c:pt>
                <c:pt idx="846">
                  <c:v>0.016</c:v>
                </c:pt>
                <c:pt idx="847">
                  <c:v>0.031</c:v>
                </c:pt>
                <c:pt idx="848">
                  <c:v>0.016</c:v>
                </c:pt>
                <c:pt idx="849">
                  <c:v>0.016</c:v>
                </c:pt>
                <c:pt idx="850">
                  <c:v>0.031</c:v>
                </c:pt>
                <c:pt idx="851">
                  <c:v>0.031</c:v>
                </c:pt>
                <c:pt idx="852">
                  <c:v>0.031</c:v>
                </c:pt>
                <c:pt idx="853">
                  <c:v>0.031</c:v>
                </c:pt>
                <c:pt idx="854">
                  <c:v>0.031</c:v>
                </c:pt>
                <c:pt idx="855">
                  <c:v>0.016</c:v>
                </c:pt>
                <c:pt idx="856">
                  <c:v>0.016</c:v>
                </c:pt>
                <c:pt idx="857">
                  <c:v>0.031</c:v>
                </c:pt>
                <c:pt idx="858">
                  <c:v>0.031</c:v>
                </c:pt>
                <c:pt idx="859">
                  <c:v>0.031</c:v>
                </c:pt>
                <c:pt idx="860">
                  <c:v>0.031</c:v>
                </c:pt>
                <c:pt idx="861">
                  <c:v>0.016</c:v>
                </c:pt>
                <c:pt idx="862">
                  <c:v>0.016</c:v>
                </c:pt>
                <c:pt idx="863">
                  <c:v>0.016</c:v>
                </c:pt>
                <c:pt idx="864">
                  <c:v>0.016</c:v>
                </c:pt>
                <c:pt idx="865">
                  <c:v>0.016</c:v>
                </c:pt>
                <c:pt idx="866">
                  <c:v>0.016</c:v>
                </c:pt>
                <c:pt idx="867">
                  <c:v>0.016</c:v>
                </c:pt>
                <c:pt idx="868">
                  <c:v>0.016</c:v>
                </c:pt>
                <c:pt idx="869">
                  <c:v>0.016</c:v>
                </c:pt>
                <c:pt idx="870">
                  <c:v>0.016</c:v>
                </c:pt>
                <c:pt idx="871">
                  <c:v>0.016</c:v>
                </c:pt>
                <c:pt idx="872">
                  <c:v>0.016</c:v>
                </c:pt>
                <c:pt idx="873">
                  <c:v>0.016</c:v>
                </c:pt>
                <c:pt idx="874">
                  <c:v>0.016</c:v>
                </c:pt>
                <c:pt idx="875">
                  <c:v>0.007</c:v>
                </c:pt>
                <c:pt idx="876">
                  <c:v>0.016</c:v>
                </c:pt>
                <c:pt idx="877">
                  <c:v>0.007</c:v>
                </c:pt>
                <c:pt idx="878">
                  <c:v>0.007</c:v>
                </c:pt>
                <c:pt idx="879">
                  <c:v>0.016</c:v>
                </c:pt>
                <c:pt idx="880">
                  <c:v>0.016</c:v>
                </c:pt>
                <c:pt idx="881">
                  <c:v>0.016</c:v>
                </c:pt>
                <c:pt idx="882">
                  <c:v>0.016</c:v>
                </c:pt>
                <c:pt idx="883">
                  <c:v>0.016</c:v>
                </c:pt>
                <c:pt idx="884">
                  <c:v>0.016</c:v>
                </c:pt>
                <c:pt idx="885">
                  <c:v>0.031</c:v>
                </c:pt>
                <c:pt idx="886">
                  <c:v>0.016</c:v>
                </c:pt>
                <c:pt idx="887">
                  <c:v>0.016</c:v>
                </c:pt>
                <c:pt idx="888">
                  <c:v>0.016</c:v>
                </c:pt>
                <c:pt idx="889">
                  <c:v>0.016</c:v>
                </c:pt>
                <c:pt idx="890">
                  <c:v>0.016</c:v>
                </c:pt>
                <c:pt idx="891">
                  <c:v>0.016</c:v>
                </c:pt>
                <c:pt idx="892">
                  <c:v>0.016</c:v>
                </c:pt>
                <c:pt idx="893">
                  <c:v>0.016</c:v>
                </c:pt>
                <c:pt idx="894">
                  <c:v>0.016</c:v>
                </c:pt>
                <c:pt idx="895">
                  <c:v>0.016</c:v>
                </c:pt>
                <c:pt idx="896">
                  <c:v>0.016</c:v>
                </c:pt>
                <c:pt idx="897">
                  <c:v>0.007</c:v>
                </c:pt>
                <c:pt idx="898">
                  <c:v>0.031</c:v>
                </c:pt>
                <c:pt idx="899">
                  <c:v>0.031</c:v>
                </c:pt>
                <c:pt idx="900">
                  <c:v>0.016</c:v>
                </c:pt>
                <c:pt idx="901">
                  <c:v>0.016</c:v>
                </c:pt>
                <c:pt idx="902">
                  <c:v>0.016</c:v>
                </c:pt>
                <c:pt idx="903">
                  <c:v>0.016</c:v>
                </c:pt>
                <c:pt idx="904">
                  <c:v>0.016</c:v>
                </c:pt>
                <c:pt idx="905">
                  <c:v>0.016</c:v>
                </c:pt>
                <c:pt idx="906">
                  <c:v>0.016</c:v>
                </c:pt>
                <c:pt idx="907">
                  <c:v>0.016</c:v>
                </c:pt>
                <c:pt idx="908">
                  <c:v>0.031</c:v>
                </c:pt>
                <c:pt idx="909">
                  <c:v>0.031</c:v>
                </c:pt>
                <c:pt idx="910">
                  <c:v>0.016</c:v>
                </c:pt>
                <c:pt idx="911">
                  <c:v>0.016</c:v>
                </c:pt>
                <c:pt idx="912">
                  <c:v>0.016</c:v>
                </c:pt>
                <c:pt idx="913">
                  <c:v>0.031</c:v>
                </c:pt>
                <c:pt idx="914">
                  <c:v>0.031</c:v>
                </c:pt>
                <c:pt idx="915">
                  <c:v>0.016</c:v>
                </c:pt>
                <c:pt idx="916">
                  <c:v>0.016</c:v>
                </c:pt>
                <c:pt idx="917">
                  <c:v>0.016</c:v>
                </c:pt>
                <c:pt idx="918">
                  <c:v>0.016</c:v>
                </c:pt>
                <c:pt idx="919">
                  <c:v>0.016</c:v>
                </c:pt>
                <c:pt idx="920">
                  <c:v>0.007</c:v>
                </c:pt>
                <c:pt idx="921">
                  <c:v>0.016</c:v>
                </c:pt>
                <c:pt idx="922">
                  <c:v>0.007</c:v>
                </c:pt>
                <c:pt idx="923">
                  <c:v>0.016</c:v>
                </c:pt>
                <c:pt idx="924">
                  <c:v>0.016</c:v>
                </c:pt>
                <c:pt idx="925">
                  <c:v>0.016</c:v>
                </c:pt>
                <c:pt idx="926">
                  <c:v>0.016</c:v>
                </c:pt>
                <c:pt idx="927">
                  <c:v>0.007</c:v>
                </c:pt>
                <c:pt idx="928">
                  <c:v>0.007</c:v>
                </c:pt>
                <c:pt idx="929">
                  <c:v>0.016</c:v>
                </c:pt>
                <c:pt idx="930">
                  <c:v>0.007</c:v>
                </c:pt>
                <c:pt idx="931">
                  <c:v>0.007</c:v>
                </c:pt>
                <c:pt idx="932">
                  <c:v>0.007</c:v>
                </c:pt>
                <c:pt idx="933">
                  <c:v>0.016</c:v>
                </c:pt>
                <c:pt idx="934">
                  <c:v>0.007</c:v>
                </c:pt>
                <c:pt idx="935">
                  <c:v>0.007</c:v>
                </c:pt>
                <c:pt idx="936">
                  <c:v>0.007</c:v>
                </c:pt>
                <c:pt idx="937">
                  <c:v>0.016</c:v>
                </c:pt>
                <c:pt idx="938">
                  <c:v>0.016</c:v>
                </c:pt>
                <c:pt idx="939">
                  <c:v>0.016</c:v>
                </c:pt>
                <c:pt idx="940">
                  <c:v>0.007</c:v>
                </c:pt>
                <c:pt idx="941">
                  <c:v>0.007</c:v>
                </c:pt>
                <c:pt idx="942">
                  <c:v>0.007</c:v>
                </c:pt>
                <c:pt idx="943">
                  <c:v>0.007</c:v>
                </c:pt>
                <c:pt idx="944">
                  <c:v>0.016</c:v>
                </c:pt>
                <c:pt idx="945">
                  <c:v>0.007</c:v>
                </c:pt>
                <c:pt idx="946">
                  <c:v>0.007</c:v>
                </c:pt>
                <c:pt idx="947">
                  <c:v>0.007</c:v>
                </c:pt>
                <c:pt idx="948">
                  <c:v>0.007</c:v>
                </c:pt>
                <c:pt idx="949">
                  <c:v>0.007</c:v>
                </c:pt>
                <c:pt idx="950">
                  <c:v>0.007</c:v>
                </c:pt>
                <c:pt idx="951">
                  <c:v>0.016</c:v>
                </c:pt>
                <c:pt idx="952">
                  <c:v>0.016</c:v>
                </c:pt>
                <c:pt idx="953">
                  <c:v>0.007</c:v>
                </c:pt>
                <c:pt idx="954">
                  <c:v>0.007</c:v>
                </c:pt>
                <c:pt idx="955">
                  <c:v>0.007</c:v>
                </c:pt>
                <c:pt idx="956">
                  <c:v>0.007</c:v>
                </c:pt>
                <c:pt idx="957">
                  <c:v>0.007</c:v>
                </c:pt>
                <c:pt idx="958">
                  <c:v>0.007</c:v>
                </c:pt>
                <c:pt idx="959">
                  <c:v>0.007</c:v>
                </c:pt>
                <c:pt idx="960">
                  <c:v>0.002</c:v>
                </c:pt>
                <c:pt idx="961">
                  <c:v>0.002</c:v>
                </c:pt>
                <c:pt idx="962">
                  <c:v>0.007</c:v>
                </c:pt>
                <c:pt idx="963">
                  <c:v>0.002</c:v>
                </c:pt>
                <c:pt idx="964">
                  <c:v>0.002</c:v>
                </c:pt>
                <c:pt idx="965">
                  <c:v>0.002</c:v>
                </c:pt>
                <c:pt idx="966">
                  <c:v>0.002</c:v>
                </c:pt>
                <c:pt idx="967">
                  <c:v>0.002</c:v>
                </c:pt>
                <c:pt idx="968">
                  <c:v>0.002</c:v>
                </c:pt>
                <c:pt idx="969">
                  <c:v>0.002</c:v>
                </c:pt>
                <c:pt idx="970">
                  <c:v>0.002</c:v>
                </c:pt>
                <c:pt idx="971">
                  <c:v>0.007</c:v>
                </c:pt>
                <c:pt idx="972">
                  <c:v>0.002</c:v>
                </c:pt>
                <c:pt idx="973">
                  <c:v>0.007</c:v>
                </c:pt>
                <c:pt idx="974">
                  <c:v>0.002</c:v>
                </c:pt>
                <c:pt idx="975">
                  <c:v>0.007</c:v>
                </c:pt>
                <c:pt idx="976">
                  <c:v>0.002</c:v>
                </c:pt>
                <c:pt idx="977">
                  <c:v>0.002</c:v>
                </c:pt>
                <c:pt idx="978">
                  <c:v>0.002</c:v>
                </c:pt>
                <c:pt idx="979">
                  <c:v>0.002</c:v>
                </c:pt>
                <c:pt idx="980">
                  <c:v>0.002</c:v>
                </c:pt>
                <c:pt idx="981">
                  <c:v>0.007</c:v>
                </c:pt>
                <c:pt idx="982">
                  <c:v>0.002</c:v>
                </c:pt>
                <c:pt idx="983">
                  <c:v>0.002</c:v>
                </c:pt>
                <c:pt idx="984">
                  <c:v>0.002</c:v>
                </c:pt>
                <c:pt idx="985">
                  <c:v>0.002</c:v>
                </c:pt>
                <c:pt idx="986">
                  <c:v>0.002</c:v>
                </c:pt>
                <c:pt idx="987">
                  <c:v>0.031</c:v>
                </c:pt>
                <c:pt idx="988">
                  <c:v>0.07000000000000001</c:v>
                </c:pt>
                <c:pt idx="989">
                  <c:v>0.141</c:v>
                </c:pt>
                <c:pt idx="990">
                  <c:v>0.102</c:v>
                </c:pt>
                <c:pt idx="991">
                  <c:v>0.051</c:v>
                </c:pt>
                <c:pt idx="992">
                  <c:v>0.031</c:v>
                </c:pt>
                <c:pt idx="993">
                  <c:v>0.016</c:v>
                </c:pt>
                <c:pt idx="994">
                  <c:v>0.031</c:v>
                </c:pt>
                <c:pt idx="995">
                  <c:v>0.016</c:v>
                </c:pt>
                <c:pt idx="996">
                  <c:v>0.007</c:v>
                </c:pt>
                <c:pt idx="997">
                  <c:v>0.007</c:v>
                </c:pt>
                <c:pt idx="998">
                  <c:v>0.016</c:v>
                </c:pt>
                <c:pt idx="999">
                  <c:v>0.016</c:v>
                </c:pt>
                <c:pt idx="1000">
                  <c:v>0.007</c:v>
                </c:pt>
                <c:pt idx="1001">
                  <c:v>0.007</c:v>
                </c:pt>
                <c:pt idx="1002">
                  <c:v>0.016</c:v>
                </c:pt>
                <c:pt idx="1003">
                  <c:v>0.007</c:v>
                </c:pt>
                <c:pt idx="1004">
                  <c:v>0.016</c:v>
                </c:pt>
                <c:pt idx="1005">
                  <c:v>0.016</c:v>
                </c:pt>
                <c:pt idx="1006">
                  <c:v>0.051</c:v>
                </c:pt>
                <c:pt idx="1007">
                  <c:v>0.102</c:v>
                </c:pt>
                <c:pt idx="1008">
                  <c:v>0.102</c:v>
                </c:pt>
                <c:pt idx="1009">
                  <c:v>0.102</c:v>
                </c:pt>
                <c:pt idx="1010">
                  <c:v>0.051</c:v>
                </c:pt>
                <c:pt idx="1011">
                  <c:v>0.016</c:v>
                </c:pt>
                <c:pt idx="1012">
                  <c:v>0.007</c:v>
                </c:pt>
                <c:pt idx="1013">
                  <c:v>0.007</c:v>
                </c:pt>
                <c:pt idx="1014">
                  <c:v>0.002</c:v>
                </c:pt>
                <c:pt idx="1015">
                  <c:v>0.002</c:v>
                </c:pt>
                <c:pt idx="1016">
                  <c:v>0.007</c:v>
                </c:pt>
                <c:pt idx="1017">
                  <c:v>0.007</c:v>
                </c:pt>
                <c:pt idx="1018">
                  <c:v>0.002</c:v>
                </c:pt>
                <c:pt idx="1019">
                  <c:v>0.002</c:v>
                </c:pt>
                <c:pt idx="1020">
                  <c:v>0.007</c:v>
                </c:pt>
                <c:pt idx="1021">
                  <c:v>0.007</c:v>
                </c:pt>
                <c:pt idx="1022">
                  <c:v>0.016</c:v>
                </c:pt>
                <c:pt idx="1023">
                  <c:v>0.007</c:v>
                </c:pt>
                <c:pt idx="1024">
                  <c:v>0.016</c:v>
                </c:pt>
                <c:pt idx="1025">
                  <c:v>0.007</c:v>
                </c:pt>
                <c:pt idx="1026">
                  <c:v>0.007</c:v>
                </c:pt>
                <c:pt idx="1027">
                  <c:v>0.016</c:v>
                </c:pt>
                <c:pt idx="1028">
                  <c:v>0.002</c:v>
                </c:pt>
                <c:pt idx="1029">
                  <c:v>0.007</c:v>
                </c:pt>
                <c:pt idx="1030">
                  <c:v>0.007</c:v>
                </c:pt>
                <c:pt idx="1031">
                  <c:v>0.007</c:v>
                </c:pt>
                <c:pt idx="1032">
                  <c:v>0.016</c:v>
                </c:pt>
                <c:pt idx="1033">
                  <c:v>0.007</c:v>
                </c:pt>
                <c:pt idx="1034">
                  <c:v>0.007</c:v>
                </c:pt>
                <c:pt idx="1035">
                  <c:v>0.007</c:v>
                </c:pt>
                <c:pt idx="1036">
                  <c:v>0.007</c:v>
                </c:pt>
                <c:pt idx="1037">
                  <c:v>0.007</c:v>
                </c:pt>
                <c:pt idx="1038">
                  <c:v>0.016</c:v>
                </c:pt>
                <c:pt idx="1039">
                  <c:v>0.007</c:v>
                </c:pt>
                <c:pt idx="1040">
                  <c:v>0.016</c:v>
                </c:pt>
                <c:pt idx="1041">
                  <c:v>0.016</c:v>
                </c:pt>
                <c:pt idx="1042">
                  <c:v>0.007</c:v>
                </c:pt>
                <c:pt idx="1043">
                  <c:v>0.002</c:v>
                </c:pt>
                <c:pt idx="1044">
                  <c:v>0.002</c:v>
                </c:pt>
                <c:pt idx="1045">
                  <c:v>0.007</c:v>
                </c:pt>
                <c:pt idx="1046">
                  <c:v>0.016</c:v>
                </c:pt>
                <c:pt idx="1047">
                  <c:v>0.007</c:v>
                </c:pt>
                <c:pt idx="1048">
                  <c:v>0.007</c:v>
                </c:pt>
                <c:pt idx="1049">
                  <c:v>0.007</c:v>
                </c:pt>
                <c:pt idx="1050">
                  <c:v>0.007</c:v>
                </c:pt>
                <c:pt idx="1051">
                  <c:v>0.016</c:v>
                </c:pt>
                <c:pt idx="1052">
                  <c:v>0.016</c:v>
                </c:pt>
                <c:pt idx="1053">
                  <c:v>0.016</c:v>
                </c:pt>
                <c:pt idx="1054">
                  <c:v>0.016</c:v>
                </c:pt>
                <c:pt idx="1055">
                  <c:v>0.016</c:v>
                </c:pt>
                <c:pt idx="1056">
                  <c:v>0.007</c:v>
                </c:pt>
                <c:pt idx="1057">
                  <c:v>0.007</c:v>
                </c:pt>
                <c:pt idx="1058">
                  <c:v>0.007</c:v>
                </c:pt>
                <c:pt idx="1059">
                  <c:v>0.007</c:v>
                </c:pt>
                <c:pt idx="1060">
                  <c:v>0.007</c:v>
                </c:pt>
                <c:pt idx="1061">
                  <c:v>0.007</c:v>
                </c:pt>
                <c:pt idx="1062">
                  <c:v>0.007</c:v>
                </c:pt>
                <c:pt idx="1063">
                  <c:v>0.007</c:v>
                </c:pt>
                <c:pt idx="1064">
                  <c:v>0.007</c:v>
                </c:pt>
                <c:pt idx="1065">
                  <c:v>0.007</c:v>
                </c:pt>
                <c:pt idx="1066">
                  <c:v>0.007</c:v>
                </c:pt>
                <c:pt idx="1067">
                  <c:v>0.002</c:v>
                </c:pt>
                <c:pt idx="1068">
                  <c:v>0.002</c:v>
                </c:pt>
                <c:pt idx="1069">
                  <c:v>0.002</c:v>
                </c:pt>
                <c:pt idx="1070">
                  <c:v>0.007</c:v>
                </c:pt>
                <c:pt idx="1071">
                  <c:v>0.007</c:v>
                </c:pt>
                <c:pt idx="1072">
                  <c:v>0.007</c:v>
                </c:pt>
                <c:pt idx="1073">
                  <c:v>0.007</c:v>
                </c:pt>
                <c:pt idx="1074">
                  <c:v>0.007</c:v>
                </c:pt>
                <c:pt idx="1075">
                  <c:v>0.007</c:v>
                </c:pt>
                <c:pt idx="1076">
                  <c:v>0.007</c:v>
                </c:pt>
                <c:pt idx="1077">
                  <c:v>0.007</c:v>
                </c:pt>
                <c:pt idx="1078">
                  <c:v>0.007</c:v>
                </c:pt>
                <c:pt idx="1079">
                  <c:v>0.002</c:v>
                </c:pt>
                <c:pt idx="1080">
                  <c:v>0</c:v>
                </c:pt>
                <c:pt idx="1081">
                  <c:v>0</c:v>
                </c:pt>
                <c:pt idx="1082">
                  <c:v>0.002</c:v>
                </c:pt>
                <c:pt idx="1083">
                  <c:v>0</c:v>
                </c:pt>
                <c:pt idx="1084">
                  <c:v>0.002</c:v>
                </c:pt>
                <c:pt idx="1085">
                  <c:v>0.002</c:v>
                </c:pt>
                <c:pt idx="1086">
                  <c:v>0.002</c:v>
                </c:pt>
                <c:pt idx="1087">
                  <c:v>0.002</c:v>
                </c:pt>
                <c:pt idx="1088">
                  <c:v>0.002</c:v>
                </c:pt>
                <c:pt idx="1089">
                  <c:v>0.002</c:v>
                </c:pt>
                <c:pt idx="1090">
                  <c:v>0.002</c:v>
                </c:pt>
                <c:pt idx="1091">
                  <c:v>0.002</c:v>
                </c:pt>
                <c:pt idx="1092">
                  <c:v>0.007</c:v>
                </c:pt>
                <c:pt idx="1093">
                  <c:v>0.007</c:v>
                </c:pt>
                <c:pt idx="1094">
                  <c:v>0.002</c:v>
                </c:pt>
                <c:pt idx="1095">
                  <c:v>0.007</c:v>
                </c:pt>
                <c:pt idx="1096">
                  <c:v>0.007</c:v>
                </c:pt>
                <c:pt idx="1097">
                  <c:v>0.007</c:v>
                </c:pt>
                <c:pt idx="1098">
                  <c:v>0.002</c:v>
                </c:pt>
                <c:pt idx="1099">
                  <c:v>0.002</c:v>
                </c:pt>
                <c:pt idx="1100">
                  <c:v>0.002</c:v>
                </c:pt>
                <c:pt idx="1101">
                  <c:v>0.002</c:v>
                </c:pt>
                <c:pt idx="1102">
                  <c:v>0.007</c:v>
                </c:pt>
                <c:pt idx="1103">
                  <c:v>0.002</c:v>
                </c:pt>
                <c:pt idx="1104">
                  <c:v>0.002</c:v>
                </c:pt>
                <c:pt idx="1105">
                  <c:v>0.002</c:v>
                </c:pt>
                <c:pt idx="1106">
                  <c:v>0</c:v>
                </c:pt>
                <c:pt idx="1107">
                  <c:v>0.002</c:v>
                </c:pt>
                <c:pt idx="1108">
                  <c:v>0.007</c:v>
                </c:pt>
                <c:pt idx="1109">
                  <c:v>0.002</c:v>
                </c:pt>
                <c:pt idx="1110">
                  <c:v>0.002</c:v>
                </c:pt>
                <c:pt idx="1111">
                  <c:v>0.002</c:v>
                </c:pt>
                <c:pt idx="1112">
                  <c:v>0.002</c:v>
                </c:pt>
                <c:pt idx="1113">
                  <c:v>0.002</c:v>
                </c:pt>
                <c:pt idx="1114">
                  <c:v>0.002</c:v>
                </c:pt>
                <c:pt idx="1115">
                  <c:v>0.002</c:v>
                </c:pt>
                <c:pt idx="1116">
                  <c:v>0.002</c:v>
                </c:pt>
                <c:pt idx="1117">
                  <c:v>0.002</c:v>
                </c:pt>
                <c:pt idx="1118">
                  <c:v>0.002</c:v>
                </c:pt>
                <c:pt idx="1119">
                  <c:v>0</c:v>
                </c:pt>
                <c:pt idx="1120">
                  <c:v>0.002</c:v>
                </c:pt>
                <c:pt idx="1121">
                  <c:v>0.002</c:v>
                </c:pt>
                <c:pt idx="1122">
                  <c:v>0.002</c:v>
                </c:pt>
                <c:pt idx="1123">
                  <c:v>0.002</c:v>
                </c:pt>
                <c:pt idx="1124">
                  <c:v>0</c:v>
                </c:pt>
                <c:pt idx="1125">
                  <c:v>0</c:v>
                </c:pt>
                <c:pt idx="1126">
                  <c:v>0.002</c:v>
                </c:pt>
                <c:pt idx="1127">
                  <c:v>0.002</c:v>
                </c:pt>
                <c:pt idx="1128">
                  <c:v>0.007</c:v>
                </c:pt>
                <c:pt idx="1129">
                  <c:v>0.002</c:v>
                </c:pt>
                <c:pt idx="1130">
                  <c:v>0.007</c:v>
                </c:pt>
                <c:pt idx="1131">
                  <c:v>0</c:v>
                </c:pt>
                <c:pt idx="1132">
                  <c:v>0.002</c:v>
                </c:pt>
                <c:pt idx="1133">
                  <c:v>0</c:v>
                </c:pt>
                <c:pt idx="1134">
                  <c:v>0.002</c:v>
                </c:pt>
                <c:pt idx="1135">
                  <c:v>0.002</c:v>
                </c:pt>
                <c:pt idx="1136">
                  <c:v>0</c:v>
                </c:pt>
                <c:pt idx="1137">
                  <c:v>0</c:v>
                </c:pt>
                <c:pt idx="1138">
                  <c:v>0.002</c:v>
                </c:pt>
                <c:pt idx="1139">
                  <c:v>0.002</c:v>
                </c:pt>
                <c:pt idx="1140">
                  <c:v>0.002</c:v>
                </c:pt>
                <c:pt idx="1141">
                  <c:v>0.002</c:v>
                </c:pt>
                <c:pt idx="1142">
                  <c:v>0.007</c:v>
                </c:pt>
                <c:pt idx="1143">
                  <c:v>0.002</c:v>
                </c:pt>
                <c:pt idx="1144">
                  <c:v>0.007</c:v>
                </c:pt>
                <c:pt idx="1145">
                  <c:v>0.002</c:v>
                </c:pt>
                <c:pt idx="1146">
                  <c:v>0.002</c:v>
                </c:pt>
                <c:pt idx="1147">
                  <c:v>0.002</c:v>
                </c:pt>
                <c:pt idx="1148">
                  <c:v>0.002</c:v>
                </c:pt>
                <c:pt idx="1149">
                  <c:v>0.002</c:v>
                </c:pt>
                <c:pt idx="1150">
                  <c:v>0.002</c:v>
                </c:pt>
                <c:pt idx="1151">
                  <c:v>0.002</c:v>
                </c:pt>
                <c:pt idx="1152">
                  <c:v>0.002</c:v>
                </c:pt>
                <c:pt idx="1153">
                  <c:v>0.002</c:v>
                </c:pt>
                <c:pt idx="1154">
                  <c:v>0.002</c:v>
                </c:pt>
                <c:pt idx="1155">
                  <c:v>0.002</c:v>
                </c:pt>
                <c:pt idx="1156">
                  <c:v>0.007</c:v>
                </c:pt>
                <c:pt idx="1157">
                  <c:v>0.007</c:v>
                </c:pt>
                <c:pt idx="1158">
                  <c:v>0.016</c:v>
                </c:pt>
                <c:pt idx="1159">
                  <c:v>0.007</c:v>
                </c:pt>
                <c:pt idx="1160">
                  <c:v>0.007</c:v>
                </c:pt>
                <c:pt idx="1161">
                  <c:v>0.007</c:v>
                </c:pt>
                <c:pt idx="1162">
                  <c:v>0.016</c:v>
                </c:pt>
                <c:pt idx="1163">
                  <c:v>0.016</c:v>
                </c:pt>
                <c:pt idx="1164">
                  <c:v>0.007</c:v>
                </c:pt>
                <c:pt idx="1165">
                  <c:v>0.016</c:v>
                </c:pt>
                <c:pt idx="1166">
                  <c:v>0.031</c:v>
                </c:pt>
                <c:pt idx="1167">
                  <c:v>0.051</c:v>
                </c:pt>
                <c:pt idx="1168">
                  <c:v>0.051</c:v>
                </c:pt>
                <c:pt idx="1169">
                  <c:v>0.07000000000000001</c:v>
                </c:pt>
                <c:pt idx="1170">
                  <c:v>0.07000000000000001</c:v>
                </c:pt>
                <c:pt idx="1171">
                  <c:v>0.07000000000000001</c:v>
                </c:pt>
                <c:pt idx="1172">
                  <c:v>0.07000000000000001</c:v>
                </c:pt>
                <c:pt idx="1173">
                  <c:v>0.07000000000000001</c:v>
                </c:pt>
                <c:pt idx="1174">
                  <c:v>0.07000000000000001</c:v>
                </c:pt>
                <c:pt idx="1175">
                  <c:v>0.102</c:v>
                </c:pt>
                <c:pt idx="1176">
                  <c:v>0.102</c:v>
                </c:pt>
                <c:pt idx="1177">
                  <c:v>0.07000000000000001</c:v>
                </c:pt>
                <c:pt idx="1178">
                  <c:v>0.051</c:v>
                </c:pt>
                <c:pt idx="1179">
                  <c:v>0.051</c:v>
                </c:pt>
                <c:pt idx="1180">
                  <c:v>0.031</c:v>
                </c:pt>
                <c:pt idx="1181">
                  <c:v>0.051</c:v>
                </c:pt>
                <c:pt idx="1182">
                  <c:v>0.051</c:v>
                </c:pt>
                <c:pt idx="1183">
                  <c:v>0.031</c:v>
                </c:pt>
                <c:pt idx="1184">
                  <c:v>0.016</c:v>
                </c:pt>
                <c:pt idx="1185">
                  <c:v>0.031</c:v>
                </c:pt>
                <c:pt idx="1186">
                  <c:v>0.031</c:v>
                </c:pt>
                <c:pt idx="1187">
                  <c:v>0.051</c:v>
                </c:pt>
                <c:pt idx="1188">
                  <c:v>0.051</c:v>
                </c:pt>
                <c:pt idx="1189">
                  <c:v>0.051</c:v>
                </c:pt>
                <c:pt idx="1190">
                  <c:v>0.051</c:v>
                </c:pt>
                <c:pt idx="1191">
                  <c:v>0.031</c:v>
                </c:pt>
                <c:pt idx="1192">
                  <c:v>0.051</c:v>
                </c:pt>
                <c:pt idx="1193">
                  <c:v>0.051</c:v>
                </c:pt>
                <c:pt idx="1194">
                  <c:v>0.031</c:v>
                </c:pt>
                <c:pt idx="1195">
                  <c:v>0.031</c:v>
                </c:pt>
                <c:pt idx="1196">
                  <c:v>0.031</c:v>
                </c:pt>
                <c:pt idx="1197">
                  <c:v>0.031</c:v>
                </c:pt>
                <c:pt idx="1198">
                  <c:v>0.031</c:v>
                </c:pt>
                <c:pt idx="1199">
                  <c:v>0.016</c:v>
                </c:pt>
                <c:pt idx="1200">
                  <c:v>0.031</c:v>
                </c:pt>
                <c:pt idx="1201">
                  <c:v>0.031</c:v>
                </c:pt>
                <c:pt idx="1202">
                  <c:v>0.031</c:v>
                </c:pt>
                <c:pt idx="1203">
                  <c:v>0.031</c:v>
                </c:pt>
                <c:pt idx="1204">
                  <c:v>0.031</c:v>
                </c:pt>
                <c:pt idx="1205">
                  <c:v>0.031</c:v>
                </c:pt>
                <c:pt idx="1206">
                  <c:v>0.016</c:v>
                </c:pt>
                <c:pt idx="1207">
                  <c:v>0.031</c:v>
                </c:pt>
                <c:pt idx="1208">
                  <c:v>0.031</c:v>
                </c:pt>
                <c:pt idx="1209">
                  <c:v>0.031</c:v>
                </c:pt>
                <c:pt idx="1210">
                  <c:v>0.031</c:v>
                </c:pt>
                <c:pt idx="1211">
                  <c:v>0.016</c:v>
                </c:pt>
                <c:pt idx="1212">
                  <c:v>0.016</c:v>
                </c:pt>
                <c:pt idx="1213">
                  <c:v>0.007</c:v>
                </c:pt>
                <c:pt idx="1214">
                  <c:v>0.016</c:v>
                </c:pt>
                <c:pt idx="1215">
                  <c:v>0.007</c:v>
                </c:pt>
                <c:pt idx="1216">
                  <c:v>0.016</c:v>
                </c:pt>
                <c:pt idx="1217">
                  <c:v>0.016</c:v>
                </c:pt>
                <c:pt idx="1218">
                  <c:v>0.007</c:v>
                </c:pt>
                <c:pt idx="1219">
                  <c:v>0.002</c:v>
                </c:pt>
                <c:pt idx="1220">
                  <c:v>0.007</c:v>
                </c:pt>
                <c:pt idx="1221">
                  <c:v>0.002</c:v>
                </c:pt>
                <c:pt idx="1222">
                  <c:v>0.002</c:v>
                </c:pt>
                <c:pt idx="1223">
                  <c:v>0.007</c:v>
                </c:pt>
                <c:pt idx="1224">
                  <c:v>0.007</c:v>
                </c:pt>
                <c:pt idx="1225">
                  <c:v>0.002</c:v>
                </c:pt>
                <c:pt idx="1226">
                  <c:v>0.007</c:v>
                </c:pt>
                <c:pt idx="1227">
                  <c:v>0.007</c:v>
                </c:pt>
                <c:pt idx="1228">
                  <c:v>0.007</c:v>
                </c:pt>
                <c:pt idx="1229">
                  <c:v>0.007</c:v>
                </c:pt>
                <c:pt idx="1230">
                  <c:v>0.007</c:v>
                </c:pt>
                <c:pt idx="1231">
                  <c:v>0.007</c:v>
                </c:pt>
                <c:pt idx="1232">
                  <c:v>0.007</c:v>
                </c:pt>
                <c:pt idx="1233">
                  <c:v>0.007</c:v>
                </c:pt>
                <c:pt idx="1234">
                  <c:v>0.007</c:v>
                </c:pt>
                <c:pt idx="1235">
                  <c:v>0.007</c:v>
                </c:pt>
                <c:pt idx="1236">
                  <c:v>0.007</c:v>
                </c:pt>
                <c:pt idx="1237">
                  <c:v>0.016</c:v>
                </c:pt>
                <c:pt idx="1238">
                  <c:v>0.016</c:v>
                </c:pt>
                <c:pt idx="1239">
                  <c:v>0.007</c:v>
                </c:pt>
                <c:pt idx="1240">
                  <c:v>0.007</c:v>
                </c:pt>
                <c:pt idx="1241">
                  <c:v>0.007</c:v>
                </c:pt>
                <c:pt idx="1242">
                  <c:v>0.007</c:v>
                </c:pt>
                <c:pt idx="1243">
                  <c:v>0.007</c:v>
                </c:pt>
                <c:pt idx="1244">
                  <c:v>0.007</c:v>
                </c:pt>
                <c:pt idx="1245">
                  <c:v>0.007</c:v>
                </c:pt>
                <c:pt idx="1246">
                  <c:v>0.007</c:v>
                </c:pt>
                <c:pt idx="1247">
                  <c:v>0.016</c:v>
                </c:pt>
                <c:pt idx="1248">
                  <c:v>0.007</c:v>
                </c:pt>
                <c:pt idx="1249">
                  <c:v>0.002</c:v>
                </c:pt>
                <c:pt idx="1250">
                  <c:v>0.007</c:v>
                </c:pt>
                <c:pt idx="1251">
                  <c:v>0.007</c:v>
                </c:pt>
                <c:pt idx="1252">
                  <c:v>0.007</c:v>
                </c:pt>
                <c:pt idx="1253">
                  <c:v>0.007</c:v>
                </c:pt>
                <c:pt idx="1254">
                  <c:v>0.007</c:v>
                </c:pt>
                <c:pt idx="1255">
                  <c:v>0.007</c:v>
                </c:pt>
                <c:pt idx="1256">
                  <c:v>0.031</c:v>
                </c:pt>
                <c:pt idx="1257">
                  <c:v>0.031</c:v>
                </c:pt>
                <c:pt idx="1258">
                  <c:v>0.031</c:v>
                </c:pt>
                <c:pt idx="1259">
                  <c:v>0.016</c:v>
                </c:pt>
                <c:pt idx="1260">
                  <c:v>0.016</c:v>
                </c:pt>
                <c:pt idx="1261">
                  <c:v>0.031</c:v>
                </c:pt>
                <c:pt idx="1262">
                  <c:v>0.016</c:v>
                </c:pt>
                <c:pt idx="1263">
                  <c:v>0.016</c:v>
                </c:pt>
                <c:pt idx="1264">
                  <c:v>0.031</c:v>
                </c:pt>
                <c:pt idx="1265">
                  <c:v>0.016</c:v>
                </c:pt>
                <c:pt idx="1266">
                  <c:v>0.031</c:v>
                </c:pt>
                <c:pt idx="1267">
                  <c:v>0.016</c:v>
                </c:pt>
                <c:pt idx="1268">
                  <c:v>0.016</c:v>
                </c:pt>
                <c:pt idx="1269">
                  <c:v>0.016</c:v>
                </c:pt>
                <c:pt idx="1270">
                  <c:v>0.016</c:v>
                </c:pt>
                <c:pt idx="1271">
                  <c:v>0.007</c:v>
                </c:pt>
                <c:pt idx="1272">
                  <c:v>0.007</c:v>
                </c:pt>
                <c:pt idx="1273">
                  <c:v>0.007</c:v>
                </c:pt>
                <c:pt idx="1274">
                  <c:v>0.002</c:v>
                </c:pt>
                <c:pt idx="1275">
                  <c:v>0.002</c:v>
                </c:pt>
                <c:pt idx="1276">
                  <c:v>0.007</c:v>
                </c:pt>
                <c:pt idx="1277">
                  <c:v>0.007</c:v>
                </c:pt>
                <c:pt idx="1278">
                  <c:v>0.007</c:v>
                </c:pt>
                <c:pt idx="1279">
                  <c:v>0.007</c:v>
                </c:pt>
                <c:pt idx="1280">
                  <c:v>0.007</c:v>
                </c:pt>
                <c:pt idx="1281">
                  <c:v>0.002</c:v>
                </c:pt>
                <c:pt idx="1282">
                  <c:v>0.007</c:v>
                </c:pt>
                <c:pt idx="1283">
                  <c:v>0.007</c:v>
                </c:pt>
                <c:pt idx="1284">
                  <c:v>0.007</c:v>
                </c:pt>
                <c:pt idx="1285">
                  <c:v>0.016</c:v>
                </c:pt>
                <c:pt idx="1286">
                  <c:v>0.007</c:v>
                </c:pt>
                <c:pt idx="1287">
                  <c:v>0.007</c:v>
                </c:pt>
                <c:pt idx="1288">
                  <c:v>0.007</c:v>
                </c:pt>
                <c:pt idx="1289">
                  <c:v>0.007</c:v>
                </c:pt>
                <c:pt idx="1290">
                  <c:v>0.002</c:v>
                </c:pt>
                <c:pt idx="1291">
                  <c:v>0.002</c:v>
                </c:pt>
                <c:pt idx="1292">
                  <c:v>0.002</c:v>
                </c:pt>
                <c:pt idx="1293">
                  <c:v>0.002</c:v>
                </c:pt>
                <c:pt idx="1294">
                  <c:v>0.002</c:v>
                </c:pt>
                <c:pt idx="1295">
                  <c:v>0.007</c:v>
                </c:pt>
                <c:pt idx="1296">
                  <c:v>0.007</c:v>
                </c:pt>
                <c:pt idx="1297">
                  <c:v>0.007</c:v>
                </c:pt>
                <c:pt idx="1298">
                  <c:v>0.007</c:v>
                </c:pt>
                <c:pt idx="1299">
                  <c:v>0.007</c:v>
                </c:pt>
                <c:pt idx="1300">
                  <c:v>0.007</c:v>
                </c:pt>
                <c:pt idx="1301">
                  <c:v>0.007</c:v>
                </c:pt>
                <c:pt idx="1302">
                  <c:v>0.007</c:v>
                </c:pt>
                <c:pt idx="1303">
                  <c:v>0.002</c:v>
                </c:pt>
                <c:pt idx="1304">
                  <c:v>0.002</c:v>
                </c:pt>
                <c:pt idx="1305">
                  <c:v>0.007</c:v>
                </c:pt>
                <c:pt idx="1306">
                  <c:v>0.007</c:v>
                </c:pt>
                <c:pt idx="1307">
                  <c:v>0.007</c:v>
                </c:pt>
                <c:pt idx="1308">
                  <c:v>0.007</c:v>
                </c:pt>
                <c:pt idx="1309">
                  <c:v>0.007</c:v>
                </c:pt>
                <c:pt idx="1310">
                  <c:v>0.007</c:v>
                </c:pt>
                <c:pt idx="1311">
                  <c:v>0.007</c:v>
                </c:pt>
                <c:pt idx="1312">
                  <c:v>0.002</c:v>
                </c:pt>
                <c:pt idx="1313">
                  <c:v>0.007</c:v>
                </c:pt>
                <c:pt idx="1314">
                  <c:v>0.002</c:v>
                </c:pt>
                <c:pt idx="1315">
                  <c:v>0.002</c:v>
                </c:pt>
                <c:pt idx="1316">
                  <c:v>0.002</c:v>
                </c:pt>
                <c:pt idx="1317">
                  <c:v>0.002</c:v>
                </c:pt>
                <c:pt idx="1318">
                  <c:v>0.002</c:v>
                </c:pt>
                <c:pt idx="1319">
                  <c:v>0</c:v>
                </c:pt>
                <c:pt idx="1320">
                  <c:v>0</c:v>
                </c:pt>
                <c:pt idx="1321">
                  <c:v>0.002</c:v>
                </c:pt>
                <c:pt idx="1322">
                  <c:v>0.002</c:v>
                </c:pt>
                <c:pt idx="1323">
                  <c:v>0.002</c:v>
                </c:pt>
                <c:pt idx="1324">
                  <c:v>0.002</c:v>
                </c:pt>
                <c:pt idx="1325">
                  <c:v>0.002</c:v>
                </c:pt>
                <c:pt idx="1326">
                  <c:v>0.002</c:v>
                </c:pt>
                <c:pt idx="1327">
                  <c:v>0</c:v>
                </c:pt>
                <c:pt idx="1328">
                  <c:v>0.002</c:v>
                </c:pt>
                <c:pt idx="1329">
                  <c:v>0</c:v>
                </c:pt>
                <c:pt idx="1330">
                  <c:v>0.002</c:v>
                </c:pt>
                <c:pt idx="1331">
                  <c:v>0</c:v>
                </c:pt>
                <c:pt idx="1332">
                  <c:v>0.002</c:v>
                </c:pt>
                <c:pt idx="1333">
                  <c:v>0.002</c:v>
                </c:pt>
                <c:pt idx="1334">
                  <c:v>0.002</c:v>
                </c:pt>
                <c:pt idx="1335">
                  <c:v>0.002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0.002</c:v>
                </c:pt>
                <c:pt idx="1340">
                  <c:v>0.002</c:v>
                </c:pt>
                <c:pt idx="1341">
                  <c:v>0.002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0.002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0.002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0.002</c:v>
                </c:pt>
                <c:pt idx="1409">
                  <c:v>0</c:v>
                </c:pt>
                <c:pt idx="1410">
                  <c:v>0.002</c:v>
                </c:pt>
                <c:pt idx="1411">
                  <c:v>0.002</c:v>
                </c:pt>
                <c:pt idx="1412">
                  <c:v>0</c:v>
                </c:pt>
                <c:pt idx="1413">
                  <c:v>0</c:v>
                </c:pt>
                <c:pt idx="1414">
                  <c:v>0.002</c:v>
                </c:pt>
                <c:pt idx="1415">
                  <c:v>0</c:v>
                </c:pt>
                <c:pt idx="1416">
                  <c:v>0.002</c:v>
                </c:pt>
                <c:pt idx="1417">
                  <c:v>0</c:v>
                </c:pt>
                <c:pt idx="1418">
                  <c:v>0</c:v>
                </c:pt>
                <c:pt idx="1419">
                  <c:v>0.002</c:v>
                </c:pt>
                <c:pt idx="1420">
                  <c:v>0.002</c:v>
                </c:pt>
                <c:pt idx="1421">
                  <c:v>0</c:v>
                </c:pt>
                <c:pt idx="1422">
                  <c:v>0.002</c:v>
                </c:pt>
                <c:pt idx="1423">
                  <c:v>0.002</c:v>
                </c:pt>
                <c:pt idx="1424">
                  <c:v>0.002</c:v>
                </c:pt>
                <c:pt idx="1425">
                  <c:v>0</c:v>
                </c:pt>
                <c:pt idx="1426">
                  <c:v>0</c:v>
                </c:pt>
                <c:pt idx="1427">
                  <c:v>0.002</c:v>
                </c:pt>
                <c:pt idx="1428">
                  <c:v>0.002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0.007</c:v>
                </c:pt>
                <c:pt idx="1440">
                  <c:v>0.141</c:v>
                </c:pt>
                <c:pt idx="1441">
                  <c:v>0.141</c:v>
                </c:pt>
                <c:pt idx="1442">
                  <c:v>0.07000000000000001</c:v>
                </c:pt>
                <c:pt idx="1443">
                  <c:v>0.031</c:v>
                </c:pt>
                <c:pt idx="1444">
                  <c:v>0.016</c:v>
                </c:pt>
                <c:pt idx="1445">
                  <c:v>0.016</c:v>
                </c:pt>
                <c:pt idx="1446">
                  <c:v>0.016</c:v>
                </c:pt>
                <c:pt idx="1447">
                  <c:v>0.016</c:v>
                </c:pt>
                <c:pt idx="1448">
                  <c:v>0.007</c:v>
                </c:pt>
                <c:pt idx="1449">
                  <c:v>0.016</c:v>
                </c:pt>
                <c:pt idx="1450">
                  <c:v>0.016</c:v>
                </c:pt>
                <c:pt idx="1451">
                  <c:v>0.654</c:v>
                </c:pt>
                <c:pt idx="1452">
                  <c:v>0.306</c:v>
                </c:pt>
                <c:pt idx="1453">
                  <c:v>0.102</c:v>
                </c:pt>
                <c:pt idx="1454">
                  <c:v>0.051</c:v>
                </c:pt>
                <c:pt idx="1455">
                  <c:v>0.031</c:v>
                </c:pt>
                <c:pt idx="1456">
                  <c:v>0.031</c:v>
                </c:pt>
                <c:pt idx="1457">
                  <c:v>0.031</c:v>
                </c:pt>
                <c:pt idx="1458">
                  <c:v>0.016</c:v>
                </c:pt>
                <c:pt idx="1459">
                  <c:v>0.031</c:v>
                </c:pt>
                <c:pt idx="1460">
                  <c:v>0.016</c:v>
                </c:pt>
                <c:pt idx="1461">
                  <c:v>0.007</c:v>
                </c:pt>
                <c:pt idx="1462">
                  <c:v>0.007</c:v>
                </c:pt>
                <c:pt idx="1463">
                  <c:v>0.007</c:v>
                </c:pt>
                <c:pt idx="1464">
                  <c:v>0.007</c:v>
                </c:pt>
                <c:pt idx="1465">
                  <c:v>0.002</c:v>
                </c:pt>
                <c:pt idx="1466">
                  <c:v>0.002</c:v>
                </c:pt>
                <c:pt idx="1467">
                  <c:v>0.002</c:v>
                </c:pt>
                <c:pt idx="1468">
                  <c:v>0.007</c:v>
                </c:pt>
                <c:pt idx="1469">
                  <c:v>0.002</c:v>
                </c:pt>
                <c:pt idx="1470">
                  <c:v>0.002</c:v>
                </c:pt>
                <c:pt idx="1471">
                  <c:v>0.007</c:v>
                </c:pt>
                <c:pt idx="1472">
                  <c:v>0.002</c:v>
                </c:pt>
                <c:pt idx="1473">
                  <c:v>0.007</c:v>
                </c:pt>
                <c:pt idx="1474">
                  <c:v>0.007</c:v>
                </c:pt>
                <c:pt idx="1475">
                  <c:v>0.016</c:v>
                </c:pt>
                <c:pt idx="1476">
                  <c:v>0.007</c:v>
                </c:pt>
                <c:pt idx="1477">
                  <c:v>0.007</c:v>
                </c:pt>
                <c:pt idx="1478">
                  <c:v>0.007</c:v>
                </c:pt>
                <c:pt idx="1479">
                  <c:v>0.007</c:v>
                </c:pt>
                <c:pt idx="1480">
                  <c:v>0.016</c:v>
                </c:pt>
                <c:pt idx="1481">
                  <c:v>0.016</c:v>
                </c:pt>
                <c:pt idx="1482">
                  <c:v>0.007</c:v>
                </c:pt>
                <c:pt idx="1483">
                  <c:v>0.007</c:v>
                </c:pt>
                <c:pt idx="1484">
                  <c:v>0.007</c:v>
                </c:pt>
                <c:pt idx="1485">
                  <c:v>0.016</c:v>
                </c:pt>
                <c:pt idx="1486">
                  <c:v>0.007</c:v>
                </c:pt>
                <c:pt idx="1487">
                  <c:v>0.002</c:v>
                </c:pt>
                <c:pt idx="1488">
                  <c:v>0.002</c:v>
                </c:pt>
                <c:pt idx="1489">
                  <c:v>0.002</c:v>
                </c:pt>
                <c:pt idx="1490">
                  <c:v>0.007</c:v>
                </c:pt>
                <c:pt idx="1491">
                  <c:v>0.007</c:v>
                </c:pt>
                <c:pt idx="1492">
                  <c:v>0.002</c:v>
                </c:pt>
                <c:pt idx="1493">
                  <c:v>0.002</c:v>
                </c:pt>
                <c:pt idx="1494">
                  <c:v>0.007</c:v>
                </c:pt>
                <c:pt idx="1495">
                  <c:v>0.007</c:v>
                </c:pt>
                <c:pt idx="1496">
                  <c:v>0.007</c:v>
                </c:pt>
                <c:pt idx="1497">
                  <c:v>0.007</c:v>
                </c:pt>
                <c:pt idx="1498">
                  <c:v>0.007</c:v>
                </c:pt>
                <c:pt idx="1499">
                  <c:v>0.007</c:v>
                </c:pt>
                <c:pt idx="1500">
                  <c:v>0.016</c:v>
                </c:pt>
                <c:pt idx="1501">
                  <c:v>0.007</c:v>
                </c:pt>
                <c:pt idx="1502">
                  <c:v>0.007</c:v>
                </c:pt>
                <c:pt idx="1503">
                  <c:v>0.007</c:v>
                </c:pt>
                <c:pt idx="1504">
                  <c:v>0.002</c:v>
                </c:pt>
                <c:pt idx="1505">
                  <c:v>0.007</c:v>
                </c:pt>
                <c:pt idx="1506">
                  <c:v>0.007</c:v>
                </c:pt>
                <c:pt idx="1507">
                  <c:v>0.007</c:v>
                </c:pt>
                <c:pt idx="1508">
                  <c:v>0.007</c:v>
                </c:pt>
                <c:pt idx="1509">
                  <c:v>0.007</c:v>
                </c:pt>
                <c:pt idx="1510">
                  <c:v>0.007</c:v>
                </c:pt>
                <c:pt idx="1511">
                  <c:v>0.002</c:v>
                </c:pt>
                <c:pt idx="1512">
                  <c:v>0.007</c:v>
                </c:pt>
                <c:pt idx="1513">
                  <c:v>0.007</c:v>
                </c:pt>
                <c:pt idx="1514">
                  <c:v>0.002</c:v>
                </c:pt>
                <c:pt idx="1515">
                  <c:v>0.002</c:v>
                </c:pt>
                <c:pt idx="1516">
                  <c:v>0.002</c:v>
                </c:pt>
                <c:pt idx="1517">
                  <c:v>0.002</c:v>
                </c:pt>
                <c:pt idx="1518">
                  <c:v>0.007</c:v>
                </c:pt>
                <c:pt idx="1519">
                  <c:v>0.007</c:v>
                </c:pt>
                <c:pt idx="1520">
                  <c:v>0.007</c:v>
                </c:pt>
                <c:pt idx="1521">
                  <c:v>0.007</c:v>
                </c:pt>
                <c:pt idx="1522">
                  <c:v>0.007</c:v>
                </c:pt>
                <c:pt idx="1523">
                  <c:v>0.007</c:v>
                </c:pt>
                <c:pt idx="1524">
                  <c:v>0.007</c:v>
                </c:pt>
                <c:pt idx="1525">
                  <c:v>0.007</c:v>
                </c:pt>
                <c:pt idx="1526">
                  <c:v>0.002</c:v>
                </c:pt>
                <c:pt idx="1527">
                  <c:v>0.007</c:v>
                </c:pt>
                <c:pt idx="1528">
                  <c:v>0.002</c:v>
                </c:pt>
                <c:pt idx="1529">
                  <c:v>0.007</c:v>
                </c:pt>
                <c:pt idx="1530">
                  <c:v>0.007</c:v>
                </c:pt>
                <c:pt idx="1531">
                  <c:v>0.007</c:v>
                </c:pt>
                <c:pt idx="1532">
                  <c:v>0.007</c:v>
                </c:pt>
                <c:pt idx="1533">
                  <c:v>0.007</c:v>
                </c:pt>
                <c:pt idx="1534">
                  <c:v>0.007</c:v>
                </c:pt>
                <c:pt idx="1535">
                  <c:v>0.002</c:v>
                </c:pt>
                <c:pt idx="1536">
                  <c:v>0.002</c:v>
                </c:pt>
                <c:pt idx="1537">
                  <c:v>0.002</c:v>
                </c:pt>
                <c:pt idx="1538">
                  <c:v>0.002</c:v>
                </c:pt>
                <c:pt idx="1539">
                  <c:v>0.002</c:v>
                </c:pt>
                <c:pt idx="1540">
                  <c:v>0.007</c:v>
                </c:pt>
                <c:pt idx="1541">
                  <c:v>0.007</c:v>
                </c:pt>
                <c:pt idx="1542">
                  <c:v>0.002</c:v>
                </c:pt>
                <c:pt idx="1543">
                  <c:v>0.002</c:v>
                </c:pt>
                <c:pt idx="1544">
                  <c:v>0.002</c:v>
                </c:pt>
                <c:pt idx="1545">
                  <c:v>0.002</c:v>
                </c:pt>
                <c:pt idx="1546">
                  <c:v>0.002</c:v>
                </c:pt>
                <c:pt idx="1547">
                  <c:v>0.002</c:v>
                </c:pt>
                <c:pt idx="1548">
                  <c:v>0.002</c:v>
                </c:pt>
                <c:pt idx="1549">
                  <c:v>0.002</c:v>
                </c:pt>
                <c:pt idx="1550">
                  <c:v>0.002</c:v>
                </c:pt>
                <c:pt idx="1551">
                  <c:v>0.002</c:v>
                </c:pt>
                <c:pt idx="1552">
                  <c:v>0.002</c:v>
                </c:pt>
                <c:pt idx="1553">
                  <c:v>0.002</c:v>
                </c:pt>
                <c:pt idx="1554">
                  <c:v>0.002</c:v>
                </c:pt>
                <c:pt idx="1555">
                  <c:v>0.002</c:v>
                </c:pt>
                <c:pt idx="1556">
                  <c:v>0.002</c:v>
                </c:pt>
                <c:pt idx="1557">
                  <c:v>0.007</c:v>
                </c:pt>
                <c:pt idx="1558">
                  <c:v>0.002</c:v>
                </c:pt>
                <c:pt idx="1559">
                  <c:v>0.002</c:v>
                </c:pt>
                <c:pt idx="1560">
                  <c:v>0.002</c:v>
                </c:pt>
                <c:pt idx="1561">
                  <c:v>0</c:v>
                </c:pt>
                <c:pt idx="1562">
                  <c:v>0.002</c:v>
                </c:pt>
                <c:pt idx="1563">
                  <c:v>0.002</c:v>
                </c:pt>
                <c:pt idx="1564">
                  <c:v>0.002</c:v>
                </c:pt>
                <c:pt idx="1565">
                  <c:v>0.002</c:v>
                </c:pt>
                <c:pt idx="1566">
                  <c:v>0</c:v>
                </c:pt>
                <c:pt idx="1567">
                  <c:v>0.002</c:v>
                </c:pt>
                <c:pt idx="1568">
                  <c:v>0.002</c:v>
                </c:pt>
                <c:pt idx="1569">
                  <c:v>0.002</c:v>
                </c:pt>
                <c:pt idx="1570">
                  <c:v>0.002</c:v>
                </c:pt>
                <c:pt idx="1571">
                  <c:v>0.002</c:v>
                </c:pt>
                <c:pt idx="1572">
                  <c:v>0.007</c:v>
                </c:pt>
                <c:pt idx="1573">
                  <c:v>0.002</c:v>
                </c:pt>
                <c:pt idx="1574">
                  <c:v>0.002</c:v>
                </c:pt>
                <c:pt idx="1575">
                  <c:v>0.002</c:v>
                </c:pt>
                <c:pt idx="1576">
                  <c:v>0.002</c:v>
                </c:pt>
                <c:pt idx="1577">
                  <c:v>0.002</c:v>
                </c:pt>
                <c:pt idx="1578">
                  <c:v>0.002</c:v>
                </c:pt>
                <c:pt idx="1579">
                  <c:v>0.002</c:v>
                </c:pt>
                <c:pt idx="1580">
                  <c:v>0.002</c:v>
                </c:pt>
                <c:pt idx="1581">
                  <c:v>0.002</c:v>
                </c:pt>
                <c:pt idx="1582">
                  <c:v>0</c:v>
                </c:pt>
                <c:pt idx="1583">
                  <c:v>0.002</c:v>
                </c:pt>
                <c:pt idx="1584">
                  <c:v>0.002</c:v>
                </c:pt>
                <c:pt idx="1585">
                  <c:v>0.002</c:v>
                </c:pt>
                <c:pt idx="1586">
                  <c:v>0.002</c:v>
                </c:pt>
                <c:pt idx="1587">
                  <c:v>0.002</c:v>
                </c:pt>
                <c:pt idx="1588">
                  <c:v>0.002</c:v>
                </c:pt>
                <c:pt idx="1589">
                  <c:v>0.002</c:v>
                </c:pt>
                <c:pt idx="1590">
                  <c:v>0</c:v>
                </c:pt>
                <c:pt idx="1591">
                  <c:v>0.007</c:v>
                </c:pt>
                <c:pt idx="1592">
                  <c:v>0.002</c:v>
                </c:pt>
                <c:pt idx="1593">
                  <c:v>0.002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0.002</c:v>
                </c:pt>
                <c:pt idx="1614">
                  <c:v>0</c:v>
                </c:pt>
                <c:pt idx="1615">
                  <c:v>0</c:v>
                </c:pt>
                <c:pt idx="1616">
                  <c:v>0.002</c:v>
                </c:pt>
                <c:pt idx="1617">
                  <c:v>0.002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0.002</c:v>
                </c:pt>
                <c:pt idx="1760">
                  <c:v>0.002</c:v>
                </c:pt>
                <c:pt idx="1761">
                  <c:v>0.007</c:v>
                </c:pt>
                <c:pt idx="1762">
                  <c:v>0.016</c:v>
                </c:pt>
                <c:pt idx="1763">
                  <c:v>0.016</c:v>
                </c:pt>
                <c:pt idx="1764">
                  <c:v>0.016</c:v>
                </c:pt>
                <c:pt idx="1765">
                  <c:v>0.031</c:v>
                </c:pt>
                <c:pt idx="1766">
                  <c:v>0.031</c:v>
                </c:pt>
                <c:pt idx="1767">
                  <c:v>0.051</c:v>
                </c:pt>
                <c:pt idx="1768">
                  <c:v>0.051</c:v>
                </c:pt>
                <c:pt idx="1769">
                  <c:v>0.051</c:v>
                </c:pt>
                <c:pt idx="1770">
                  <c:v>0.051</c:v>
                </c:pt>
                <c:pt idx="1771">
                  <c:v>0.051</c:v>
                </c:pt>
                <c:pt idx="1772">
                  <c:v>0.07000000000000001</c:v>
                </c:pt>
                <c:pt idx="1773">
                  <c:v>0.07000000000000001</c:v>
                </c:pt>
                <c:pt idx="1774">
                  <c:v>0.051</c:v>
                </c:pt>
                <c:pt idx="1775">
                  <c:v>0.051</c:v>
                </c:pt>
                <c:pt idx="1776">
                  <c:v>0.07000000000000001</c:v>
                </c:pt>
                <c:pt idx="1777">
                  <c:v>0.07000000000000001</c:v>
                </c:pt>
                <c:pt idx="1778">
                  <c:v>0.031</c:v>
                </c:pt>
                <c:pt idx="1779">
                  <c:v>0.051</c:v>
                </c:pt>
                <c:pt idx="1780">
                  <c:v>0.051</c:v>
                </c:pt>
                <c:pt idx="1781">
                  <c:v>0.051</c:v>
                </c:pt>
                <c:pt idx="1782">
                  <c:v>0.031</c:v>
                </c:pt>
                <c:pt idx="1783">
                  <c:v>0.031</c:v>
                </c:pt>
                <c:pt idx="1784">
                  <c:v>0.051</c:v>
                </c:pt>
                <c:pt idx="1785">
                  <c:v>0.051</c:v>
                </c:pt>
                <c:pt idx="1786">
                  <c:v>0.031</c:v>
                </c:pt>
                <c:pt idx="1787">
                  <c:v>0.031</c:v>
                </c:pt>
                <c:pt idx="1788">
                  <c:v>0.031</c:v>
                </c:pt>
                <c:pt idx="1789">
                  <c:v>0.031</c:v>
                </c:pt>
                <c:pt idx="1790">
                  <c:v>0.016</c:v>
                </c:pt>
                <c:pt idx="1791">
                  <c:v>0.016</c:v>
                </c:pt>
                <c:pt idx="1792">
                  <c:v>0.016</c:v>
                </c:pt>
                <c:pt idx="1793">
                  <c:v>0.016</c:v>
                </c:pt>
                <c:pt idx="1794">
                  <c:v>0.007</c:v>
                </c:pt>
                <c:pt idx="1795">
                  <c:v>0.016</c:v>
                </c:pt>
                <c:pt idx="1796">
                  <c:v>0.016</c:v>
                </c:pt>
                <c:pt idx="1797">
                  <c:v>0.016</c:v>
                </c:pt>
                <c:pt idx="1798">
                  <c:v>0.016</c:v>
                </c:pt>
                <c:pt idx="1799">
                  <c:v>0.031</c:v>
                </c:pt>
                <c:pt idx="1800">
                  <c:v>0.016</c:v>
                </c:pt>
                <c:pt idx="1801">
                  <c:v>0.007</c:v>
                </c:pt>
                <c:pt idx="1802">
                  <c:v>0.016</c:v>
                </c:pt>
                <c:pt idx="1803">
                  <c:v>0.016</c:v>
                </c:pt>
                <c:pt idx="1804">
                  <c:v>0.016</c:v>
                </c:pt>
                <c:pt idx="1805">
                  <c:v>0.031</c:v>
                </c:pt>
                <c:pt idx="1806">
                  <c:v>0.007</c:v>
                </c:pt>
                <c:pt idx="1807">
                  <c:v>0.007</c:v>
                </c:pt>
                <c:pt idx="1808">
                  <c:v>0.016</c:v>
                </c:pt>
                <c:pt idx="1809">
                  <c:v>0.007</c:v>
                </c:pt>
                <c:pt idx="1810">
                  <c:v>0.016</c:v>
                </c:pt>
                <c:pt idx="1811">
                  <c:v>0.016</c:v>
                </c:pt>
                <c:pt idx="1812">
                  <c:v>0.016</c:v>
                </c:pt>
                <c:pt idx="1813">
                  <c:v>0.016</c:v>
                </c:pt>
                <c:pt idx="1814">
                  <c:v>0.016</c:v>
                </c:pt>
                <c:pt idx="1815">
                  <c:v>0.016</c:v>
                </c:pt>
                <c:pt idx="1816">
                  <c:v>0.007</c:v>
                </c:pt>
                <c:pt idx="1817">
                  <c:v>0.007</c:v>
                </c:pt>
                <c:pt idx="1818">
                  <c:v>0.007</c:v>
                </c:pt>
                <c:pt idx="1819">
                  <c:v>0.002</c:v>
                </c:pt>
                <c:pt idx="1820">
                  <c:v>0.007</c:v>
                </c:pt>
                <c:pt idx="1821">
                  <c:v>0.007</c:v>
                </c:pt>
                <c:pt idx="1822">
                  <c:v>0.007</c:v>
                </c:pt>
                <c:pt idx="1823">
                  <c:v>0.007</c:v>
                </c:pt>
                <c:pt idx="1824">
                  <c:v>0.002</c:v>
                </c:pt>
                <c:pt idx="1825">
                  <c:v>0.007</c:v>
                </c:pt>
                <c:pt idx="1826">
                  <c:v>0.002</c:v>
                </c:pt>
                <c:pt idx="1827">
                  <c:v>0.002</c:v>
                </c:pt>
                <c:pt idx="1828">
                  <c:v>0</c:v>
                </c:pt>
                <c:pt idx="1829">
                  <c:v>0.002</c:v>
                </c:pt>
                <c:pt idx="1830">
                  <c:v>0.002</c:v>
                </c:pt>
                <c:pt idx="1831">
                  <c:v>0.002</c:v>
                </c:pt>
                <c:pt idx="1832">
                  <c:v>0.002</c:v>
                </c:pt>
                <c:pt idx="1833">
                  <c:v>0.002</c:v>
                </c:pt>
                <c:pt idx="1834">
                  <c:v>0.002</c:v>
                </c:pt>
                <c:pt idx="1835">
                  <c:v>0.002</c:v>
                </c:pt>
                <c:pt idx="1836">
                  <c:v>0.002</c:v>
                </c:pt>
                <c:pt idx="1837">
                  <c:v>0.007</c:v>
                </c:pt>
                <c:pt idx="1838">
                  <c:v>0.002</c:v>
                </c:pt>
                <c:pt idx="1839">
                  <c:v>0.002</c:v>
                </c:pt>
                <c:pt idx="1840">
                  <c:v>0.002</c:v>
                </c:pt>
                <c:pt idx="1841">
                  <c:v>0</c:v>
                </c:pt>
                <c:pt idx="1842">
                  <c:v>0.002</c:v>
                </c:pt>
                <c:pt idx="1843">
                  <c:v>0.002</c:v>
                </c:pt>
                <c:pt idx="1844">
                  <c:v>0.002</c:v>
                </c:pt>
                <c:pt idx="1845">
                  <c:v>0.002</c:v>
                </c:pt>
                <c:pt idx="1846">
                  <c:v>0.002</c:v>
                </c:pt>
                <c:pt idx="1847">
                  <c:v>0.007</c:v>
                </c:pt>
                <c:pt idx="1848">
                  <c:v>0.002</c:v>
                </c:pt>
                <c:pt idx="1849">
                  <c:v>0.002</c:v>
                </c:pt>
                <c:pt idx="1850">
                  <c:v>0.002</c:v>
                </c:pt>
                <c:pt idx="1851">
                  <c:v>0.002</c:v>
                </c:pt>
                <c:pt idx="1852">
                  <c:v>0.002</c:v>
                </c:pt>
                <c:pt idx="1853">
                  <c:v>0.002</c:v>
                </c:pt>
                <c:pt idx="1854">
                  <c:v>0.002</c:v>
                </c:pt>
                <c:pt idx="1855">
                  <c:v>0</c:v>
                </c:pt>
                <c:pt idx="1856">
                  <c:v>0</c:v>
                </c:pt>
                <c:pt idx="1857">
                  <c:v>0.002</c:v>
                </c:pt>
                <c:pt idx="1858">
                  <c:v>0.002</c:v>
                </c:pt>
                <c:pt idx="1859">
                  <c:v>0.002</c:v>
                </c:pt>
                <c:pt idx="1860">
                  <c:v>0.002</c:v>
                </c:pt>
                <c:pt idx="1861">
                  <c:v>0.002</c:v>
                </c:pt>
                <c:pt idx="1862">
                  <c:v>0.002</c:v>
                </c:pt>
                <c:pt idx="1863">
                  <c:v>0.002</c:v>
                </c:pt>
                <c:pt idx="1864">
                  <c:v>0.002</c:v>
                </c:pt>
                <c:pt idx="1865">
                  <c:v>0.002</c:v>
                </c:pt>
                <c:pt idx="1866">
                  <c:v>0.002</c:v>
                </c:pt>
                <c:pt idx="1867">
                  <c:v>0.002</c:v>
                </c:pt>
                <c:pt idx="1868">
                  <c:v>0</c:v>
                </c:pt>
                <c:pt idx="1869">
                  <c:v>0.002</c:v>
                </c:pt>
                <c:pt idx="1870">
                  <c:v>0</c:v>
                </c:pt>
                <c:pt idx="1871">
                  <c:v>0.002</c:v>
                </c:pt>
                <c:pt idx="1872">
                  <c:v>0</c:v>
                </c:pt>
                <c:pt idx="1873">
                  <c:v>0.002</c:v>
                </c:pt>
                <c:pt idx="1874">
                  <c:v>0.002</c:v>
                </c:pt>
                <c:pt idx="1875">
                  <c:v>0.002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0.002</c:v>
                </c:pt>
                <c:pt idx="1881">
                  <c:v>0</c:v>
                </c:pt>
                <c:pt idx="1882">
                  <c:v>0</c:v>
                </c:pt>
                <c:pt idx="1883">
                  <c:v>0.002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0.016</c:v>
                </c:pt>
                <c:pt idx="2015">
                  <c:v>0.102</c:v>
                </c:pt>
                <c:pt idx="2016">
                  <c:v>0.187</c:v>
                </c:pt>
                <c:pt idx="2017">
                  <c:v>0.187</c:v>
                </c:pt>
                <c:pt idx="2018">
                  <c:v>0.102</c:v>
                </c:pt>
                <c:pt idx="2019">
                  <c:v>0.051</c:v>
                </c:pt>
                <c:pt idx="2020">
                  <c:v>0.102</c:v>
                </c:pt>
                <c:pt idx="2021">
                  <c:v>0.306</c:v>
                </c:pt>
                <c:pt idx="2022">
                  <c:v>0.102</c:v>
                </c:pt>
                <c:pt idx="2023">
                  <c:v>0.07000000000000001</c:v>
                </c:pt>
                <c:pt idx="2024">
                  <c:v>0.051</c:v>
                </c:pt>
                <c:pt idx="2025">
                  <c:v>0.031</c:v>
                </c:pt>
                <c:pt idx="2026">
                  <c:v>0.031</c:v>
                </c:pt>
                <c:pt idx="2027">
                  <c:v>0.07000000000000001</c:v>
                </c:pt>
                <c:pt idx="2028">
                  <c:v>0.242</c:v>
                </c:pt>
                <c:pt idx="2029">
                  <c:v>0.141</c:v>
                </c:pt>
                <c:pt idx="2030">
                  <c:v>0.102</c:v>
                </c:pt>
                <c:pt idx="2031">
                  <c:v>0.051</c:v>
                </c:pt>
                <c:pt idx="2032">
                  <c:v>0.051</c:v>
                </c:pt>
                <c:pt idx="2033">
                  <c:v>0.031</c:v>
                </c:pt>
                <c:pt idx="2034">
                  <c:v>0.051</c:v>
                </c:pt>
                <c:pt idx="2035">
                  <c:v>0.031</c:v>
                </c:pt>
                <c:pt idx="2036">
                  <c:v>0.051</c:v>
                </c:pt>
                <c:pt idx="2037">
                  <c:v>0.031</c:v>
                </c:pt>
                <c:pt idx="2038">
                  <c:v>0.031</c:v>
                </c:pt>
                <c:pt idx="2039">
                  <c:v>0.031</c:v>
                </c:pt>
                <c:pt idx="2040">
                  <c:v>0.031</c:v>
                </c:pt>
                <c:pt idx="2041">
                  <c:v>0.031</c:v>
                </c:pt>
                <c:pt idx="2042">
                  <c:v>0.031</c:v>
                </c:pt>
                <c:pt idx="2043">
                  <c:v>0.031</c:v>
                </c:pt>
                <c:pt idx="2044">
                  <c:v>0.031</c:v>
                </c:pt>
                <c:pt idx="2045">
                  <c:v>0.031</c:v>
                </c:pt>
                <c:pt idx="2046">
                  <c:v>0.031</c:v>
                </c:pt>
                <c:pt idx="2047">
                  <c:v>0.031</c:v>
                </c:pt>
                <c:pt idx="2048">
                  <c:v>0.016</c:v>
                </c:pt>
                <c:pt idx="2049">
                  <c:v>0.016</c:v>
                </c:pt>
                <c:pt idx="2050">
                  <c:v>0.016</c:v>
                </c:pt>
                <c:pt idx="2051">
                  <c:v>0.016</c:v>
                </c:pt>
                <c:pt idx="2052">
                  <c:v>0.016</c:v>
                </c:pt>
                <c:pt idx="2053">
                  <c:v>0.031</c:v>
                </c:pt>
                <c:pt idx="2054">
                  <c:v>0.016</c:v>
                </c:pt>
                <c:pt idx="2055">
                  <c:v>0.007</c:v>
                </c:pt>
                <c:pt idx="2056">
                  <c:v>0.002</c:v>
                </c:pt>
                <c:pt idx="2057">
                  <c:v>0.002</c:v>
                </c:pt>
                <c:pt idx="2058">
                  <c:v>0.016</c:v>
                </c:pt>
                <c:pt idx="2059">
                  <c:v>0.007</c:v>
                </c:pt>
                <c:pt idx="2060">
                  <c:v>0.007</c:v>
                </c:pt>
                <c:pt idx="2061">
                  <c:v>0.007</c:v>
                </c:pt>
                <c:pt idx="2062">
                  <c:v>0.007</c:v>
                </c:pt>
                <c:pt idx="2063">
                  <c:v>0.016</c:v>
                </c:pt>
                <c:pt idx="2064">
                  <c:v>0.007</c:v>
                </c:pt>
                <c:pt idx="2065">
                  <c:v>0.016</c:v>
                </c:pt>
                <c:pt idx="2066">
                  <c:v>0.016</c:v>
                </c:pt>
                <c:pt idx="2067">
                  <c:v>0.016</c:v>
                </c:pt>
                <c:pt idx="2068">
                  <c:v>0.016</c:v>
                </c:pt>
                <c:pt idx="2069">
                  <c:v>0.007</c:v>
                </c:pt>
                <c:pt idx="2070">
                  <c:v>0.016</c:v>
                </c:pt>
                <c:pt idx="2071">
                  <c:v>0.007</c:v>
                </c:pt>
                <c:pt idx="2072">
                  <c:v>0.016</c:v>
                </c:pt>
                <c:pt idx="2073">
                  <c:v>0.007</c:v>
                </c:pt>
                <c:pt idx="2074">
                  <c:v>0.016</c:v>
                </c:pt>
                <c:pt idx="2075">
                  <c:v>0.007</c:v>
                </c:pt>
                <c:pt idx="2076">
                  <c:v>0.016</c:v>
                </c:pt>
                <c:pt idx="2077">
                  <c:v>0.007</c:v>
                </c:pt>
                <c:pt idx="2078">
                  <c:v>0.007</c:v>
                </c:pt>
                <c:pt idx="2079">
                  <c:v>0.007</c:v>
                </c:pt>
                <c:pt idx="2080">
                  <c:v>0.007</c:v>
                </c:pt>
                <c:pt idx="2081">
                  <c:v>0.007</c:v>
                </c:pt>
                <c:pt idx="2082">
                  <c:v>0.016</c:v>
                </c:pt>
                <c:pt idx="2083">
                  <c:v>0.007</c:v>
                </c:pt>
                <c:pt idx="2084">
                  <c:v>0.007</c:v>
                </c:pt>
                <c:pt idx="2085">
                  <c:v>0.007</c:v>
                </c:pt>
                <c:pt idx="2086">
                  <c:v>0.002</c:v>
                </c:pt>
                <c:pt idx="2087">
                  <c:v>0.002</c:v>
                </c:pt>
                <c:pt idx="2088">
                  <c:v>0.007</c:v>
                </c:pt>
                <c:pt idx="2089">
                  <c:v>0.002</c:v>
                </c:pt>
                <c:pt idx="2090">
                  <c:v>0.007</c:v>
                </c:pt>
                <c:pt idx="2091">
                  <c:v>0.007</c:v>
                </c:pt>
                <c:pt idx="2092">
                  <c:v>0.002</c:v>
                </c:pt>
                <c:pt idx="2093">
                  <c:v>0.007</c:v>
                </c:pt>
                <c:pt idx="2094">
                  <c:v>0.007</c:v>
                </c:pt>
                <c:pt idx="2095">
                  <c:v>0.007</c:v>
                </c:pt>
                <c:pt idx="2096">
                  <c:v>0.002</c:v>
                </c:pt>
                <c:pt idx="2097">
                  <c:v>0.007</c:v>
                </c:pt>
                <c:pt idx="2098">
                  <c:v>0.007</c:v>
                </c:pt>
                <c:pt idx="2099">
                  <c:v>0.002</c:v>
                </c:pt>
                <c:pt idx="2100">
                  <c:v>0.002</c:v>
                </c:pt>
                <c:pt idx="2101">
                  <c:v>0.002</c:v>
                </c:pt>
                <c:pt idx="2102">
                  <c:v>0.102</c:v>
                </c:pt>
                <c:pt idx="2103">
                  <c:v>0.306</c:v>
                </c:pt>
                <c:pt idx="2104">
                  <c:v>0.46</c:v>
                </c:pt>
                <c:pt idx="2105">
                  <c:v>0.46</c:v>
                </c:pt>
                <c:pt idx="2106">
                  <c:v>0.46</c:v>
                </c:pt>
                <c:pt idx="2107">
                  <c:v>0.46</c:v>
                </c:pt>
                <c:pt idx="2108">
                  <c:v>0.46</c:v>
                </c:pt>
                <c:pt idx="2109">
                  <c:v>0.187</c:v>
                </c:pt>
                <c:pt idx="2110">
                  <c:v>0.051</c:v>
                </c:pt>
                <c:pt idx="2111">
                  <c:v>0.031</c:v>
                </c:pt>
                <c:pt idx="2112">
                  <c:v>0.007</c:v>
                </c:pt>
                <c:pt idx="2113">
                  <c:v>0.007</c:v>
                </c:pt>
                <c:pt idx="2114">
                  <c:v>0.007</c:v>
                </c:pt>
                <c:pt idx="2115">
                  <c:v>0.007</c:v>
                </c:pt>
                <c:pt idx="2116">
                  <c:v>0.002</c:v>
                </c:pt>
                <c:pt idx="2117">
                  <c:v>0.002</c:v>
                </c:pt>
                <c:pt idx="2118">
                  <c:v>0.002</c:v>
                </c:pt>
                <c:pt idx="2119">
                  <c:v>0.002</c:v>
                </c:pt>
                <c:pt idx="2120">
                  <c:v>0.002</c:v>
                </c:pt>
                <c:pt idx="2121">
                  <c:v>0.002</c:v>
                </c:pt>
                <c:pt idx="2122">
                  <c:v>0.002</c:v>
                </c:pt>
                <c:pt idx="2123">
                  <c:v>0.002</c:v>
                </c:pt>
                <c:pt idx="2124">
                  <c:v>0.002</c:v>
                </c:pt>
                <c:pt idx="2125">
                  <c:v>0.002</c:v>
                </c:pt>
                <c:pt idx="2126">
                  <c:v>0.007</c:v>
                </c:pt>
                <c:pt idx="2127">
                  <c:v>0.007</c:v>
                </c:pt>
                <c:pt idx="2128">
                  <c:v>0.002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0.002</c:v>
                </c:pt>
                <c:pt idx="2133">
                  <c:v>0.007</c:v>
                </c:pt>
                <c:pt idx="2134">
                  <c:v>0.007</c:v>
                </c:pt>
                <c:pt idx="2135">
                  <c:v>0.002</c:v>
                </c:pt>
                <c:pt idx="2136">
                  <c:v>0.002</c:v>
                </c:pt>
                <c:pt idx="2137">
                  <c:v>0.002</c:v>
                </c:pt>
                <c:pt idx="2138">
                  <c:v>0.007</c:v>
                </c:pt>
                <c:pt idx="2139">
                  <c:v>0.002</c:v>
                </c:pt>
                <c:pt idx="2140">
                  <c:v>0.002</c:v>
                </c:pt>
                <c:pt idx="2141">
                  <c:v>0.007</c:v>
                </c:pt>
                <c:pt idx="2142">
                  <c:v>0.002</c:v>
                </c:pt>
                <c:pt idx="2143">
                  <c:v>0.002</c:v>
                </c:pt>
                <c:pt idx="2144">
                  <c:v>0.002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0.002</c:v>
                </c:pt>
                <c:pt idx="2149">
                  <c:v>0.002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0.002</c:v>
                </c:pt>
                <c:pt idx="2159">
                  <c:v>0.002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0.002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0.002</c:v>
                </c:pt>
                <c:pt idx="2209">
                  <c:v>0.007</c:v>
                </c:pt>
                <c:pt idx="2210">
                  <c:v>0.002</c:v>
                </c:pt>
                <c:pt idx="2211">
                  <c:v>0.007</c:v>
                </c:pt>
                <c:pt idx="2212">
                  <c:v>0.016</c:v>
                </c:pt>
                <c:pt idx="2213">
                  <c:v>0.007</c:v>
                </c:pt>
                <c:pt idx="2214">
                  <c:v>0.007</c:v>
                </c:pt>
                <c:pt idx="2215">
                  <c:v>0.007</c:v>
                </c:pt>
                <c:pt idx="2216">
                  <c:v>0.002</c:v>
                </c:pt>
                <c:pt idx="2217">
                  <c:v>0.007</c:v>
                </c:pt>
                <c:pt idx="2218">
                  <c:v>0.002</c:v>
                </c:pt>
                <c:pt idx="2219">
                  <c:v>0.002</c:v>
                </c:pt>
                <c:pt idx="2220">
                  <c:v>0.016</c:v>
                </c:pt>
                <c:pt idx="2221">
                  <c:v>0.031</c:v>
                </c:pt>
                <c:pt idx="2222">
                  <c:v>0.007</c:v>
                </c:pt>
                <c:pt idx="2223">
                  <c:v>0.002</c:v>
                </c:pt>
                <c:pt idx="2224">
                  <c:v>0.002</c:v>
                </c:pt>
                <c:pt idx="2225">
                  <c:v>0.002</c:v>
                </c:pt>
                <c:pt idx="2226">
                  <c:v>0.002</c:v>
                </c:pt>
                <c:pt idx="2227">
                  <c:v>0</c:v>
                </c:pt>
                <c:pt idx="2228">
                  <c:v>0</c:v>
                </c:pt>
                <c:pt idx="2229">
                  <c:v>0.002</c:v>
                </c:pt>
                <c:pt idx="2230">
                  <c:v>0.002</c:v>
                </c:pt>
                <c:pt idx="2231">
                  <c:v>0</c:v>
                </c:pt>
                <c:pt idx="2232">
                  <c:v>0.002</c:v>
                </c:pt>
                <c:pt idx="2233">
                  <c:v>0.002</c:v>
                </c:pt>
                <c:pt idx="2234">
                  <c:v>0</c:v>
                </c:pt>
                <c:pt idx="2235">
                  <c:v>0.002</c:v>
                </c:pt>
                <c:pt idx="2236">
                  <c:v>0.002</c:v>
                </c:pt>
                <c:pt idx="2237">
                  <c:v>0.002</c:v>
                </c:pt>
                <c:pt idx="2238">
                  <c:v>0.002</c:v>
                </c:pt>
                <c:pt idx="2239">
                  <c:v>0.007</c:v>
                </c:pt>
                <c:pt idx="2240">
                  <c:v>0.002</c:v>
                </c:pt>
                <c:pt idx="2241">
                  <c:v>0</c:v>
                </c:pt>
                <c:pt idx="2242">
                  <c:v>0.002</c:v>
                </c:pt>
                <c:pt idx="2243">
                  <c:v>0.002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0.002</c:v>
                </c:pt>
                <c:pt idx="2249">
                  <c:v>0.002</c:v>
                </c:pt>
                <c:pt idx="2250">
                  <c:v>0.002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0.002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0.002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0.031</c:v>
                </c:pt>
                <c:pt idx="2406">
                  <c:v>0.141</c:v>
                </c:pt>
                <c:pt idx="2407">
                  <c:v>0.187</c:v>
                </c:pt>
                <c:pt idx="2408">
                  <c:v>0.187</c:v>
                </c:pt>
                <c:pt idx="2409">
                  <c:v>0.141</c:v>
                </c:pt>
                <c:pt idx="2410">
                  <c:v>0.141</c:v>
                </c:pt>
                <c:pt idx="2411">
                  <c:v>0.141</c:v>
                </c:pt>
                <c:pt idx="2412">
                  <c:v>0.141</c:v>
                </c:pt>
                <c:pt idx="2413">
                  <c:v>0.102</c:v>
                </c:pt>
                <c:pt idx="2414">
                  <c:v>0.102</c:v>
                </c:pt>
                <c:pt idx="2415">
                  <c:v>0.141</c:v>
                </c:pt>
                <c:pt idx="2416">
                  <c:v>0.141</c:v>
                </c:pt>
                <c:pt idx="2417">
                  <c:v>0.141</c:v>
                </c:pt>
                <c:pt idx="2418">
                  <c:v>0.141</c:v>
                </c:pt>
                <c:pt idx="2419">
                  <c:v>0.141</c:v>
                </c:pt>
                <c:pt idx="2420">
                  <c:v>0.102</c:v>
                </c:pt>
                <c:pt idx="2421">
                  <c:v>0.141</c:v>
                </c:pt>
                <c:pt idx="2422">
                  <c:v>0.187</c:v>
                </c:pt>
                <c:pt idx="2423">
                  <c:v>0.07000000000000001</c:v>
                </c:pt>
                <c:pt idx="2424">
                  <c:v>0.016</c:v>
                </c:pt>
                <c:pt idx="2425">
                  <c:v>0.007</c:v>
                </c:pt>
                <c:pt idx="2426">
                  <c:v>0.187</c:v>
                </c:pt>
                <c:pt idx="2427">
                  <c:v>0.89</c:v>
                </c:pt>
                <c:pt idx="2428">
                  <c:v>1.498</c:v>
                </c:pt>
                <c:pt idx="2429">
                  <c:v>1.634</c:v>
                </c:pt>
                <c:pt idx="2430">
                  <c:v>1.826</c:v>
                </c:pt>
                <c:pt idx="2431">
                  <c:v>1.826</c:v>
                </c:pt>
                <c:pt idx="2432">
                  <c:v>2.306</c:v>
                </c:pt>
                <c:pt idx="2433">
                  <c:v>3.331</c:v>
                </c:pt>
                <c:pt idx="2434">
                  <c:v>1.826</c:v>
                </c:pt>
                <c:pt idx="2435">
                  <c:v>0.766</c:v>
                </c:pt>
                <c:pt idx="2436">
                  <c:v>0.306</c:v>
                </c:pt>
                <c:pt idx="2437">
                  <c:v>0.102</c:v>
                </c:pt>
                <c:pt idx="2438">
                  <c:v>0.07000000000000001</c:v>
                </c:pt>
                <c:pt idx="2439">
                  <c:v>0.031</c:v>
                </c:pt>
                <c:pt idx="2440">
                  <c:v>0.016</c:v>
                </c:pt>
                <c:pt idx="2441">
                  <c:v>0.007</c:v>
                </c:pt>
                <c:pt idx="2442">
                  <c:v>0.007</c:v>
                </c:pt>
                <c:pt idx="2443">
                  <c:v>0.002</c:v>
                </c:pt>
                <c:pt idx="2444">
                  <c:v>0.002</c:v>
                </c:pt>
                <c:pt idx="2445">
                  <c:v>0.002</c:v>
                </c:pt>
                <c:pt idx="2446">
                  <c:v>0</c:v>
                </c:pt>
                <c:pt idx="2447">
                  <c:v>0.002</c:v>
                </c:pt>
                <c:pt idx="2448">
                  <c:v>0.002</c:v>
                </c:pt>
                <c:pt idx="2449">
                  <c:v>0.002</c:v>
                </c:pt>
                <c:pt idx="2450">
                  <c:v>0</c:v>
                </c:pt>
                <c:pt idx="2451">
                  <c:v>0.007</c:v>
                </c:pt>
                <c:pt idx="2452">
                  <c:v>0.002</c:v>
                </c:pt>
                <c:pt idx="2453">
                  <c:v>0.002</c:v>
                </c:pt>
                <c:pt idx="2454">
                  <c:v>0.002</c:v>
                </c:pt>
                <c:pt idx="2455">
                  <c:v>0</c:v>
                </c:pt>
                <c:pt idx="2456">
                  <c:v>0.002</c:v>
                </c:pt>
                <c:pt idx="2457">
                  <c:v>0.002</c:v>
                </c:pt>
                <c:pt idx="2458">
                  <c:v>0.007</c:v>
                </c:pt>
                <c:pt idx="2459">
                  <c:v>0.002</c:v>
                </c:pt>
                <c:pt idx="2460">
                  <c:v>0.002</c:v>
                </c:pt>
                <c:pt idx="2461">
                  <c:v>0.002</c:v>
                </c:pt>
                <c:pt idx="2462">
                  <c:v>0</c:v>
                </c:pt>
                <c:pt idx="2463">
                  <c:v>0</c:v>
                </c:pt>
                <c:pt idx="2464">
                  <c:v>0.002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0.002</c:v>
                </c:pt>
                <c:pt idx="2477">
                  <c:v>0.002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0.002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0.002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0.002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0.002</c:v>
                </c:pt>
                <c:pt idx="2544">
                  <c:v>0</c:v>
                </c:pt>
                <c:pt idx="2545">
                  <c:v>0</c:v>
                </c:pt>
                <c:pt idx="2546">
                  <c:v>0.002</c:v>
                </c:pt>
                <c:pt idx="2547">
                  <c:v>0.002</c:v>
                </c:pt>
                <c:pt idx="2548">
                  <c:v>0.002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0.002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0.002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0.002</c:v>
                </c:pt>
                <c:pt idx="2575">
                  <c:v>0</c:v>
                </c:pt>
                <c:pt idx="2576">
                  <c:v>0.002</c:v>
                </c:pt>
                <c:pt idx="2577">
                  <c:v>0</c:v>
                </c:pt>
                <c:pt idx="2578">
                  <c:v>0.007</c:v>
                </c:pt>
                <c:pt idx="2579">
                  <c:v>0.016</c:v>
                </c:pt>
                <c:pt idx="2580">
                  <c:v>0.016</c:v>
                </c:pt>
                <c:pt idx="2581">
                  <c:v>0.031</c:v>
                </c:pt>
                <c:pt idx="2582">
                  <c:v>0.051</c:v>
                </c:pt>
                <c:pt idx="2583">
                  <c:v>0.07000000000000001</c:v>
                </c:pt>
                <c:pt idx="2584">
                  <c:v>0.102</c:v>
                </c:pt>
                <c:pt idx="2585">
                  <c:v>0.102</c:v>
                </c:pt>
                <c:pt idx="2586">
                  <c:v>0.102</c:v>
                </c:pt>
                <c:pt idx="2587">
                  <c:v>0.102</c:v>
                </c:pt>
                <c:pt idx="2588">
                  <c:v>0.102</c:v>
                </c:pt>
                <c:pt idx="2589">
                  <c:v>0.07000000000000001</c:v>
                </c:pt>
                <c:pt idx="2590">
                  <c:v>0.07000000000000001</c:v>
                </c:pt>
                <c:pt idx="2591">
                  <c:v>0.07000000000000001</c:v>
                </c:pt>
                <c:pt idx="2592">
                  <c:v>0.07000000000000001</c:v>
                </c:pt>
                <c:pt idx="2593">
                  <c:v>0.051</c:v>
                </c:pt>
                <c:pt idx="2594">
                  <c:v>0.051</c:v>
                </c:pt>
                <c:pt idx="2595">
                  <c:v>0.031</c:v>
                </c:pt>
                <c:pt idx="2596">
                  <c:v>0.031</c:v>
                </c:pt>
                <c:pt idx="2597">
                  <c:v>0.031</c:v>
                </c:pt>
                <c:pt idx="2598">
                  <c:v>0.031</c:v>
                </c:pt>
                <c:pt idx="2599">
                  <c:v>0.016</c:v>
                </c:pt>
                <c:pt idx="2600">
                  <c:v>0.016</c:v>
                </c:pt>
                <c:pt idx="2601">
                  <c:v>0.007</c:v>
                </c:pt>
                <c:pt idx="2602">
                  <c:v>0.016</c:v>
                </c:pt>
                <c:pt idx="2603">
                  <c:v>0.007</c:v>
                </c:pt>
                <c:pt idx="2604">
                  <c:v>0.007</c:v>
                </c:pt>
                <c:pt idx="2605">
                  <c:v>0.016</c:v>
                </c:pt>
                <c:pt idx="2606">
                  <c:v>0.016</c:v>
                </c:pt>
                <c:pt idx="2607">
                  <c:v>0.007</c:v>
                </c:pt>
                <c:pt idx="2608">
                  <c:v>0.002</c:v>
                </c:pt>
                <c:pt idx="2609">
                  <c:v>0.002</c:v>
                </c:pt>
                <c:pt idx="2610">
                  <c:v>0.007</c:v>
                </c:pt>
                <c:pt idx="2611">
                  <c:v>0.007</c:v>
                </c:pt>
                <c:pt idx="2612">
                  <c:v>0.016</c:v>
                </c:pt>
                <c:pt idx="2613">
                  <c:v>0.007</c:v>
                </c:pt>
                <c:pt idx="2614">
                  <c:v>0.002</c:v>
                </c:pt>
                <c:pt idx="2615">
                  <c:v>0.007</c:v>
                </c:pt>
                <c:pt idx="2616">
                  <c:v>0.007</c:v>
                </c:pt>
                <c:pt idx="2617">
                  <c:v>0.007</c:v>
                </c:pt>
                <c:pt idx="2618">
                  <c:v>0.002</c:v>
                </c:pt>
                <c:pt idx="2619">
                  <c:v>0.002</c:v>
                </c:pt>
                <c:pt idx="2620">
                  <c:v>0.007</c:v>
                </c:pt>
                <c:pt idx="2621">
                  <c:v>0.007</c:v>
                </c:pt>
                <c:pt idx="2622">
                  <c:v>0.007</c:v>
                </c:pt>
                <c:pt idx="2623">
                  <c:v>0.007</c:v>
                </c:pt>
                <c:pt idx="2624">
                  <c:v>0.007</c:v>
                </c:pt>
                <c:pt idx="2625">
                  <c:v>0.016</c:v>
                </c:pt>
                <c:pt idx="2626">
                  <c:v>0.007</c:v>
                </c:pt>
                <c:pt idx="2627">
                  <c:v>0.007</c:v>
                </c:pt>
                <c:pt idx="2628">
                  <c:v>0.007</c:v>
                </c:pt>
                <c:pt idx="2629">
                  <c:v>0.016</c:v>
                </c:pt>
                <c:pt idx="2630">
                  <c:v>0.007</c:v>
                </c:pt>
                <c:pt idx="2631">
                  <c:v>0.007</c:v>
                </c:pt>
                <c:pt idx="2632">
                  <c:v>0.016</c:v>
                </c:pt>
                <c:pt idx="2633">
                  <c:v>0.007</c:v>
                </c:pt>
                <c:pt idx="2634">
                  <c:v>0.007</c:v>
                </c:pt>
                <c:pt idx="2635">
                  <c:v>0.007</c:v>
                </c:pt>
                <c:pt idx="2636">
                  <c:v>0.016</c:v>
                </c:pt>
                <c:pt idx="2637">
                  <c:v>0.007</c:v>
                </c:pt>
                <c:pt idx="2638">
                  <c:v>0.016</c:v>
                </c:pt>
                <c:pt idx="2639">
                  <c:v>0.007</c:v>
                </c:pt>
                <c:pt idx="2640">
                  <c:v>0.007</c:v>
                </c:pt>
                <c:pt idx="2641">
                  <c:v>0.007</c:v>
                </c:pt>
                <c:pt idx="2642">
                  <c:v>0.007</c:v>
                </c:pt>
                <c:pt idx="2643">
                  <c:v>0.007</c:v>
                </c:pt>
                <c:pt idx="2644">
                  <c:v>0.007</c:v>
                </c:pt>
                <c:pt idx="2645">
                  <c:v>0.007</c:v>
                </c:pt>
                <c:pt idx="2646">
                  <c:v>0.007</c:v>
                </c:pt>
                <c:pt idx="2647">
                  <c:v>0.007</c:v>
                </c:pt>
                <c:pt idx="2648">
                  <c:v>0.002</c:v>
                </c:pt>
                <c:pt idx="2649">
                  <c:v>0.002</c:v>
                </c:pt>
                <c:pt idx="2650">
                  <c:v>0.007</c:v>
                </c:pt>
                <c:pt idx="2651">
                  <c:v>0.002</c:v>
                </c:pt>
                <c:pt idx="2652">
                  <c:v>0.002</c:v>
                </c:pt>
                <c:pt idx="2653">
                  <c:v>0.007</c:v>
                </c:pt>
                <c:pt idx="2654">
                  <c:v>0.007</c:v>
                </c:pt>
                <c:pt idx="2655">
                  <c:v>0.007</c:v>
                </c:pt>
                <c:pt idx="2656">
                  <c:v>0.007</c:v>
                </c:pt>
                <c:pt idx="2657">
                  <c:v>0.007</c:v>
                </c:pt>
                <c:pt idx="2658">
                  <c:v>0.007</c:v>
                </c:pt>
                <c:pt idx="2659">
                  <c:v>0.007</c:v>
                </c:pt>
                <c:pt idx="2660">
                  <c:v>0.007</c:v>
                </c:pt>
                <c:pt idx="2661">
                  <c:v>0.007</c:v>
                </c:pt>
                <c:pt idx="2662">
                  <c:v>0.007</c:v>
                </c:pt>
                <c:pt idx="2663">
                  <c:v>0.007</c:v>
                </c:pt>
                <c:pt idx="2664">
                  <c:v>0.007</c:v>
                </c:pt>
                <c:pt idx="2665">
                  <c:v>0.007</c:v>
                </c:pt>
                <c:pt idx="2666">
                  <c:v>0.002</c:v>
                </c:pt>
                <c:pt idx="2667">
                  <c:v>0.007</c:v>
                </c:pt>
                <c:pt idx="2668">
                  <c:v>0.002</c:v>
                </c:pt>
                <c:pt idx="2669">
                  <c:v>0.002</c:v>
                </c:pt>
                <c:pt idx="2670">
                  <c:v>0.002</c:v>
                </c:pt>
                <c:pt idx="2671">
                  <c:v>0.002</c:v>
                </c:pt>
                <c:pt idx="2672">
                  <c:v>0.007</c:v>
                </c:pt>
                <c:pt idx="2673">
                  <c:v>0.002</c:v>
                </c:pt>
                <c:pt idx="2674">
                  <c:v>0.007</c:v>
                </c:pt>
                <c:pt idx="2675">
                  <c:v>0.002</c:v>
                </c:pt>
                <c:pt idx="2676">
                  <c:v>0.002</c:v>
                </c:pt>
                <c:pt idx="2677">
                  <c:v>0.002</c:v>
                </c:pt>
                <c:pt idx="2678">
                  <c:v>0.002</c:v>
                </c:pt>
                <c:pt idx="2679">
                  <c:v>0.002</c:v>
                </c:pt>
                <c:pt idx="2680">
                  <c:v>0.002</c:v>
                </c:pt>
                <c:pt idx="2681">
                  <c:v>0</c:v>
                </c:pt>
                <c:pt idx="2682">
                  <c:v>0.002</c:v>
                </c:pt>
                <c:pt idx="2683">
                  <c:v>0.007</c:v>
                </c:pt>
                <c:pt idx="2684">
                  <c:v>0.002</c:v>
                </c:pt>
                <c:pt idx="2685">
                  <c:v>0.002</c:v>
                </c:pt>
                <c:pt idx="2686">
                  <c:v>0.002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0.002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0.002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0.07000000000000001</c:v>
                </c:pt>
                <c:pt idx="3023">
                  <c:v>0.187</c:v>
                </c:pt>
                <c:pt idx="3024">
                  <c:v>0.242</c:v>
                </c:pt>
                <c:pt idx="3025">
                  <c:v>0.242</c:v>
                </c:pt>
                <c:pt idx="3026">
                  <c:v>0.306</c:v>
                </c:pt>
                <c:pt idx="3027">
                  <c:v>0.187</c:v>
                </c:pt>
                <c:pt idx="3028">
                  <c:v>0.187</c:v>
                </c:pt>
                <c:pt idx="3029">
                  <c:v>0.102</c:v>
                </c:pt>
                <c:pt idx="3030">
                  <c:v>0.07000000000000001</c:v>
                </c:pt>
                <c:pt idx="3031">
                  <c:v>0.07000000000000001</c:v>
                </c:pt>
                <c:pt idx="3032">
                  <c:v>0.051</c:v>
                </c:pt>
                <c:pt idx="3033">
                  <c:v>0.031</c:v>
                </c:pt>
                <c:pt idx="3034">
                  <c:v>0.031</c:v>
                </c:pt>
                <c:pt idx="3035">
                  <c:v>0.031</c:v>
                </c:pt>
                <c:pt idx="3036">
                  <c:v>0.051</c:v>
                </c:pt>
                <c:pt idx="3037">
                  <c:v>0.051</c:v>
                </c:pt>
                <c:pt idx="3038">
                  <c:v>0.031</c:v>
                </c:pt>
                <c:pt idx="3039">
                  <c:v>0.031</c:v>
                </c:pt>
                <c:pt idx="3040">
                  <c:v>0.016</c:v>
                </c:pt>
                <c:pt idx="3041">
                  <c:v>0.016</c:v>
                </c:pt>
                <c:pt idx="3042">
                  <c:v>0.016</c:v>
                </c:pt>
                <c:pt idx="3043">
                  <c:v>0.016</c:v>
                </c:pt>
                <c:pt idx="3044">
                  <c:v>0.016</c:v>
                </c:pt>
                <c:pt idx="3045">
                  <c:v>0.016</c:v>
                </c:pt>
                <c:pt idx="3046">
                  <c:v>0.016</c:v>
                </c:pt>
                <c:pt idx="3047">
                  <c:v>0.016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0.002</c:v>
                </c:pt>
                <c:pt idx="3089">
                  <c:v>0.002</c:v>
                </c:pt>
                <c:pt idx="3090">
                  <c:v>0</c:v>
                </c:pt>
                <c:pt idx="3091">
                  <c:v>0.002</c:v>
                </c:pt>
                <c:pt idx="3092">
                  <c:v>0.002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0.002</c:v>
                </c:pt>
                <c:pt idx="3098">
                  <c:v>0.002</c:v>
                </c:pt>
                <c:pt idx="3099">
                  <c:v>0.002</c:v>
                </c:pt>
                <c:pt idx="3100">
                  <c:v>0.002</c:v>
                </c:pt>
                <c:pt idx="3101">
                  <c:v>0.002</c:v>
                </c:pt>
                <c:pt idx="3102">
                  <c:v>0.002</c:v>
                </c:pt>
                <c:pt idx="3103">
                  <c:v>0.002</c:v>
                </c:pt>
                <c:pt idx="3104">
                  <c:v>0.002</c:v>
                </c:pt>
                <c:pt idx="3105">
                  <c:v>0.002</c:v>
                </c:pt>
                <c:pt idx="3106">
                  <c:v>0</c:v>
                </c:pt>
                <c:pt idx="3107">
                  <c:v>0.002</c:v>
                </c:pt>
                <c:pt idx="3108">
                  <c:v>0.002</c:v>
                </c:pt>
                <c:pt idx="3109">
                  <c:v>0.007</c:v>
                </c:pt>
                <c:pt idx="3110">
                  <c:v>0.007</c:v>
                </c:pt>
                <c:pt idx="3111">
                  <c:v>0.002</c:v>
                </c:pt>
                <c:pt idx="3112">
                  <c:v>0.002</c:v>
                </c:pt>
                <c:pt idx="3113">
                  <c:v>0.007</c:v>
                </c:pt>
                <c:pt idx="3114">
                  <c:v>0.007</c:v>
                </c:pt>
                <c:pt idx="3115">
                  <c:v>0.007</c:v>
                </c:pt>
                <c:pt idx="3116">
                  <c:v>0.002</c:v>
                </c:pt>
                <c:pt idx="3117">
                  <c:v>0.007</c:v>
                </c:pt>
                <c:pt idx="3118">
                  <c:v>0.016</c:v>
                </c:pt>
                <c:pt idx="3119">
                  <c:v>0.016</c:v>
                </c:pt>
                <c:pt idx="3120">
                  <c:v>0.007</c:v>
                </c:pt>
                <c:pt idx="3121">
                  <c:v>0.007</c:v>
                </c:pt>
                <c:pt idx="3122">
                  <c:v>0.007</c:v>
                </c:pt>
                <c:pt idx="3123">
                  <c:v>0.007</c:v>
                </c:pt>
                <c:pt idx="3124">
                  <c:v>0.002</c:v>
                </c:pt>
                <c:pt idx="3125">
                  <c:v>0.007</c:v>
                </c:pt>
                <c:pt idx="3126">
                  <c:v>0.007</c:v>
                </c:pt>
                <c:pt idx="3127">
                  <c:v>0.007</c:v>
                </c:pt>
                <c:pt idx="3128">
                  <c:v>0.007</c:v>
                </c:pt>
                <c:pt idx="3129">
                  <c:v>0.007</c:v>
                </c:pt>
                <c:pt idx="3130">
                  <c:v>0.007</c:v>
                </c:pt>
                <c:pt idx="3131">
                  <c:v>0.007</c:v>
                </c:pt>
                <c:pt idx="3132">
                  <c:v>0.002</c:v>
                </c:pt>
                <c:pt idx="3133">
                  <c:v>0.007</c:v>
                </c:pt>
                <c:pt idx="3134">
                  <c:v>0.007</c:v>
                </c:pt>
                <c:pt idx="3135">
                  <c:v>0.007</c:v>
                </c:pt>
                <c:pt idx="3136">
                  <c:v>0.007</c:v>
                </c:pt>
                <c:pt idx="3137">
                  <c:v>0</c:v>
                </c:pt>
                <c:pt idx="3138">
                  <c:v>0.002</c:v>
                </c:pt>
                <c:pt idx="3139">
                  <c:v>0.002</c:v>
                </c:pt>
                <c:pt idx="3140">
                  <c:v>0</c:v>
                </c:pt>
                <c:pt idx="3141">
                  <c:v>0.002</c:v>
                </c:pt>
                <c:pt idx="3142">
                  <c:v>0.002</c:v>
                </c:pt>
                <c:pt idx="3143">
                  <c:v>0.002</c:v>
                </c:pt>
                <c:pt idx="3144">
                  <c:v>0.007</c:v>
                </c:pt>
                <c:pt idx="3145">
                  <c:v>0.002</c:v>
                </c:pt>
                <c:pt idx="3146">
                  <c:v>0.007</c:v>
                </c:pt>
                <c:pt idx="3147">
                  <c:v>0.002</c:v>
                </c:pt>
                <c:pt idx="3148">
                  <c:v>0.007</c:v>
                </c:pt>
                <c:pt idx="3149">
                  <c:v>0</c:v>
                </c:pt>
                <c:pt idx="3150">
                  <c:v>0.002</c:v>
                </c:pt>
                <c:pt idx="3151">
                  <c:v>0.002</c:v>
                </c:pt>
                <c:pt idx="3152">
                  <c:v>0.002</c:v>
                </c:pt>
                <c:pt idx="3153">
                  <c:v>0.002</c:v>
                </c:pt>
                <c:pt idx="3154">
                  <c:v>0.002</c:v>
                </c:pt>
                <c:pt idx="3155">
                  <c:v>0.002</c:v>
                </c:pt>
                <c:pt idx="3156">
                  <c:v>0.007</c:v>
                </c:pt>
                <c:pt idx="3157">
                  <c:v>0.002</c:v>
                </c:pt>
                <c:pt idx="3158">
                  <c:v>0.002</c:v>
                </c:pt>
                <c:pt idx="3159">
                  <c:v>0.002</c:v>
                </c:pt>
                <c:pt idx="3160">
                  <c:v>0.007</c:v>
                </c:pt>
                <c:pt idx="3161">
                  <c:v>0.002</c:v>
                </c:pt>
                <c:pt idx="3162">
                  <c:v>0.002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0.002</c:v>
                </c:pt>
                <c:pt idx="3168">
                  <c:v>0</c:v>
                </c:pt>
                <c:pt idx="3169">
                  <c:v>0.002</c:v>
                </c:pt>
                <c:pt idx="3170">
                  <c:v>0.002</c:v>
                </c:pt>
                <c:pt idx="3171">
                  <c:v>0</c:v>
                </c:pt>
                <c:pt idx="3172">
                  <c:v>0.002</c:v>
                </c:pt>
                <c:pt idx="3173">
                  <c:v>0.002</c:v>
                </c:pt>
                <c:pt idx="3174">
                  <c:v>0.002</c:v>
                </c:pt>
                <c:pt idx="3175">
                  <c:v>0.002</c:v>
                </c:pt>
                <c:pt idx="3176">
                  <c:v>0.002</c:v>
                </c:pt>
                <c:pt idx="3177">
                  <c:v>0</c:v>
                </c:pt>
                <c:pt idx="3178">
                  <c:v>0.002</c:v>
                </c:pt>
                <c:pt idx="3179">
                  <c:v>0.002</c:v>
                </c:pt>
                <c:pt idx="3180">
                  <c:v>0.002</c:v>
                </c:pt>
                <c:pt idx="3181">
                  <c:v>0.007</c:v>
                </c:pt>
                <c:pt idx="3182">
                  <c:v>0.002</c:v>
                </c:pt>
                <c:pt idx="3183">
                  <c:v>0.002</c:v>
                </c:pt>
                <c:pt idx="3184">
                  <c:v>0.002</c:v>
                </c:pt>
                <c:pt idx="3185">
                  <c:v>0.002</c:v>
                </c:pt>
                <c:pt idx="3186">
                  <c:v>0.002</c:v>
                </c:pt>
                <c:pt idx="3187">
                  <c:v>0.002</c:v>
                </c:pt>
                <c:pt idx="3188">
                  <c:v>0.002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0.002</c:v>
                </c:pt>
                <c:pt idx="3194">
                  <c:v>0</c:v>
                </c:pt>
                <c:pt idx="3195">
                  <c:v>0</c:v>
                </c:pt>
                <c:pt idx="3196">
                  <c:v>0.002</c:v>
                </c:pt>
                <c:pt idx="3197">
                  <c:v>0.002</c:v>
                </c:pt>
                <c:pt idx="3198">
                  <c:v>0.002</c:v>
                </c:pt>
                <c:pt idx="3199">
                  <c:v>0</c:v>
                </c:pt>
                <c:pt idx="3200">
                  <c:v>0.002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0.002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0.002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0.002</c:v>
                </c:pt>
                <c:pt idx="3220">
                  <c:v>0.002</c:v>
                </c:pt>
                <c:pt idx="3221">
                  <c:v>0</c:v>
                </c:pt>
                <c:pt idx="3222">
                  <c:v>0</c:v>
                </c:pt>
                <c:pt idx="3223">
                  <c:v>0.002</c:v>
                </c:pt>
                <c:pt idx="3224">
                  <c:v>0.002</c:v>
                </c:pt>
                <c:pt idx="3225">
                  <c:v>0.002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0.002</c:v>
                </c:pt>
                <c:pt idx="3241">
                  <c:v>0</c:v>
                </c:pt>
                <c:pt idx="3242">
                  <c:v>0</c:v>
                </c:pt>
                <c:pt idx="3243">
                  <c:v>0.002</c:v>
                </c:pt>
                <c:pt idx="3244">
                  <c:v>0.002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0.031</c:v>
                </c:pt>
                <c:pt idx="3255">
                  <c:v>0.102</c:v>
                </c:pt>
                <c:pt idx="3256">
                  <c:v>0.242</c:v>
                </c:pt>
                <c:pt idx="3257">
                  <c:v>0.187</c:v>
                </c:pt>
                <c:pt idx="3258">
                  <c:v>0.187</c:v>
                </c:pt>
                <c:pt idx="3259">
                  <c:v>0.141</c:v>
                </c:pt>
                <c:pt idx="3260">
                  <c:v>0.141</c:v>
                </c:pt>
                <c:pt idx="3261">
                  <c:v>0.141</c:v>
                </c:pt>
                <c:pt idx="3262">
                  <c:v>0.07000000000000001</c:v>
                </c:pt>
                <c:pt idx="3263">
                  <c:v>0.07000000000000001</c:v>
                </c:pt>
                <c:pt idx="3264">
                  <c:v>0.07000000000000001</c:v>
                </c:pt>
                <c:pt idx="3265">
                  <c:v>0.051</c:v>
                </c:pt>
                <c:pt idx="3266">
                  <c:v>0.051</c:v>
                </c:pt>
                <c:pt idx="3267">
                  <c:v>0.031</c:v>
                </c:pt>
                <c:pt idx="3268">
                  <c:v>0.051</c:v>
                </c:pt>
                <c:pt idx="3269">
                  <c:v>0.031</c:v>
                </c:pt>
                <c:pt idx="3270">
                  <c:v>0.031</c:v>
                </c:pt>
                <c:pt idx="3271">
                  <c:v>0.016</c:v>
                </c:pt>
                <c:pt idx="3272">
                  <c:v>0.016</c:v>
                </c:pt>
                <c:pt idx="3273">
                  <c:v>0.031</c:v>
                </c:pt>
                <c:pt idx="3274">
                  <c:v>0.016</c:v>
                </c:pt>
                <c:pt idx="3275">
                  <c:v>0.016</c:v>
                </c:pt>
                <c:pt idx="3276">
                  <c:v>0.016</c:v>
                </c:pt>
                <c:pt idx="3277">
                  <c:v>0.016</c:v>
                </c:pt>
                <c:pt idx="3278">
                  <c:v>0.016</c:v>
                </c:pt>
                <c:pt idx="3279">
                  <c:v>0.007</c:v>
                </c:pt>
                <c:pt idx="3280">
                  <c:v>0.016</c:v>
                </c:pt>
                <c:pt idx="3281">
                  <c:v>0.016</c:v>
                </c:pt>
                <c:pt idx="3282">
                  <c:v>0.016</c:v>
                </c:pt>
                <c:pt idx="3283">
                  <c:v>0.007</c:v>
                </c:pt>
                <c:pt idx="3284">
                  <c:v>0.016</c:v>
                </c:pt>
                <c:pt idx="3285">
                  <c:v>0.016</c:v>
                </c:pt>
                <c:pt idx="3286">
                  <c:v>0.007</c:v>
                </c:pt>
                <c:pt idx="3287">
                  <c:v>0.007</c:v>
                </c:pt>
                <c:pt idx="3288">
                  <c:v>0.007</c:v>
                </c:pt>
                <c:pt idx="3289">
                  <c:v>0.007</c:v>
                </c:pt>
                <c:pt idx="3290">
                  <c:v>0.007</c:v>
                </c:pt>
                <c:pt idx="3291">
                  <c:v>0.007</c:v>
                </c:pt>
                <c:pt idx="3292">
                  <c:v>0.007</c:v>
                </c:pt>
                <c:pt idx="3293">
                  <c:v>0.007</c:v>
                </c:pt>
                <c:pt idx="3294">
                  <c:v>0.002</c:v>
                </c:pt>
                <c:pt idx="3295">
                  <c:v>0.007</c:v>
                </c:pt>
                <c:pt idx="3296">
                  <c:v>0.002</c:v>
                </c:pt>
                <c:pt idx="3297">
                  <c:v>0.002</c:v>
                </c:pt>
                <c:pt idx="3298">
                  <c:v>0.002</c:v>
                </c:pt>
                <c:pt idx="3299">
                  <c:v>0.007</c:v>
                </c:pt>
                <c:pt idx="3300">
                  <c:v>0.007</c:v>
                </c:pt>
                <c:pt idx="3301">
                  <c:v>0.002</c:v>
                </c:pt>
                <c:pt idx="3302">
                  <c:v>0.002</c:v>
                </c:pt>
                <c:pt idx="3303">
                  <c:v>0.002</c:v>
                </c:pt>
                <c:pt idx="3304">
                  <c:v>0.051</c:v>
                </c:pt>
                <c:pt idx="3305">
                  <c:v>0.051</c:v>
                </c:pt>
                <c:pt idx="3306">
                  <c:v>0.051</c:v>
                </c:pt>
                <c:pt idx="3307">
                  <c:v>0.051</c:v>
                </c:pt>
                <c:pt idx="3308">
                  <c:v>0.051</c:v>
                </c:pt>
                <c:pt idx="3309">
                  <c:v>0.031</c:v>
                </c:pt>
                <c:pt idx="3310">
                  <c:v>0.016</c:v>
                </c:pt>
                <c:pt idx="3311">
                  <c:v>0.016</c:v>
                </c:pt>
                <c:pt idx="3312">
                  <c:v>0.016</c:v>
                </c:pt>
                <c:pt idx="3313">
                  <c:v>0.016</c:v>
                </c:pt>
                <c:pt idx="3314">
                  <c:v>0.016</c:v>
                </c:pt>
                <c:pt idx="3315">
                  <c:v>0.016</c:v>
                </c:pt>
                <c:pt idx="3316">
                  <c:v>0.002</c:v>
                </c:pt>
                <c:pt idx="3317">
                  <c:v>0.016</c:v>
                </c:pt>
                <c:pt idx="3318">
                  <c:v>0.016</c:v>
                </c:pt>
                <c:pt idx="3319">
                  <c:v>0.007</c:v>
                </c:pt>
                <c:pt idx="3320">
                  <c:v>0.016</c:v>
                </c:pt>
                <c:pt idx="3321">
                  <c:v>0.016</c:v>
                </c:pt>
                <c:pt idx="3322">
                  <c:v>0.007</c:v>
                </c:pt>
                <c:pt idx="3323">
                  <c:v>0.007</c:v>
                </c:pt>
                <c:pt idx="3324">
                  <c:v>0.016</c:v>
                </c:pt>
                <c:pt idx="3325">
                  <c:v>0.007</c:v>
                </c:pt>
                <c:pt idx="3326">
                  <c:v>0.007</c:v>
                </c:pt>
                <c:pt idx="3327">
                  <c:v>0.007</c:v>
                </c:pt>
                <c:pt idx="3328">
                  <c:v>0.007</c:v>
                </c:pt>
                <c:pt idx="3329">
                  <c:v>0.007</c:v>
                </c:pt>
                <c:pt idx="3330">
                  <c:v>0.007</c:v>
                </c:pt>
                <c:pt idx="3331">
                  <c:v>0.007</c:v>
                </c:pt>
                <c:pt idx="3332">
                  <c:v>0.007</c:v>
                </c:pt>
                <c:pt idx="3333">
                  <c:v>0.016</c:v>
                </c:pt>
                <c:pt idx="3334">
                  <c:v>0.007</c:v>
                </c:pt>
                <c:pt idx="3335">
                  <c:v>0.002</c:v>
                </c:pt>
                <c:pt idx="3336">
                  <c:v>0.002</c:v>
                </c:pt>
                <c:pt idx="3337">
                  <c:v>0.007</c:v>
                </c:pt>
                <c:pt idx="3338">
                  <c:v>0.007</c:v>
                </c:pt>
                <c:pt idx="3339">
                  <c:v>0.007</c:v>
                </c:pt>
                <c:pt idx="3340">
                  <c:v>0.007</c:v>
                </c:pt>
                <c:pt idx="3341">
                  <c:v>0.007</c:v>
                </c:pt>
                <c:pt idx="3342">
                  <c:v>0.002</c:v>
                </c:pt>
                <c:pt idx="3343">
                  <c:v>0.002</c:v>
                </c:pt>
                <c:pt idx="3344">
                  <c:v>0.002</c:v>
                </c:pt>
                <c:pt idx="3345">
                  <c:v>0.002</c:v>
                </c:pt>
                <c:pt idx="3346">
                  <c:v>0.007</c:v>
                </c:pt>
                <c:pt idx="3347">
                  <c:v>0.002</c:v>
                </c:pt>
                <c:pt idx="3348">
                  <c:v>0.002</c:v>
                </c:pt>
                <c:pt idx="3349">
                  <c:v>0.002</c:v>
                </c:pt>
                <c:pt idx="3350">
                  <c:v>0.002</c:v>
                </c:pt>
                <c:pt idx="3351">
                  <c:v>0.002</c:v>
                </c:pt>
                <c:pt idx="3352">
                  <c:v>0.002</c:v>
                </c:pt>
                <c:pt idx="3353">
                  <c:v>0.002</c:v>
                </c:pt>
                <c:pt idx="3354">
                  <c:v>0.002</c:v>
                </c:pt>
                <c:pt idx="3355">
                  <c:v>0.002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0.002</c:v>
                </c:pt>
                <c:pt idx="3362">
                  <c:v>0.002</c:v>
                </c:pt>
                <c:pt idx="3363">
                  <c:v>0.002</c:v>
                </c:pt>
                <c:pt idx="3364">
                  <c:v>0</c:v>
                </c:pt>
                <c:pt idx="3365">
                  <c:v>0.007</c:v>
                </c:pt>
                <c:pt idx="3366">
                  <c:v>0</c:v>
                </c:pt>
                <c:pt idx="3367">
                  <c:v>0.002</c:v>
                </c:pt>
                <c:pt idx="3368">
                  <c:v>0</c:v>
                </c:pt>
                <c:pt idx="3369">
                  <c:v>0.002</c:v>
                </c:pt>
                <c:pt idx="3370">
                  <c:v>0.002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0.002</c:v>
                </c:pt>
                <c:pt idx="3375">
                  <c:v>0</c:v>
                </c:pt>
                <c:pt idx="3376">
                  <c:v>0</c:v>
                </c:pt>
                <c:pt idx="3377">
                  <c:v>0.002</c:v>
                </c:pt>
                <c:pt idx="3378">
                  <c:v>0</c:v>
                </c:pt>
                <c:pt idx="3379">
                  <c:v>0.002</c:v>
                </c:pt>
                <c:pt idx="3380">
                  <c:v>0.007</c:v>
                </c:pt>
                <c:pt idx="3381">
                  <c:v>0.002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0.002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0.002</c:v>
                </c:pt>
                <c:pt idx="3398">
                  <c:v>0</c:v>
                </c:pt>
                <c:pt idx="3399">
                  <c:v>0.002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0.552</c:v>
                </c:pt>
                <c:pt idx="3547">
                  <c:v>1.024</c:v>
                </c:pt>
                <c:pt idx="3548">
                  <c:v>0.89</c:v>
                </c:pt>
                <c:pt idx="3549">
                  <c:v>1.024</c:v>
                </c:pt>
                <c:pt idx="3550">
                  <c:v>1.17</c:v>
                </c:pt>
                <c:pt idx="3551">
                  <c:v>1.634</c:v>
                </c:pt>
                <c:pt idx="3552">
                  <c:v>1.826</c:v>
                </c:pt>
                <c:pt idx="3553">
                  <c:v>1.634</c:v>
                </c:pt>
                <c:pt idx="3554">
                  <c:v>1.328</c:v>
                </c:pt>
                <c:pt idx="3555">
                  <c:v>1.17</c:v>
                </c:pt>
                <c:pt idx="3556">
                  <c:v>0.766</c:v>
                </c:pt>
                <c:pt idx="3557">
                  <c:v>0.552</c:v>
                </c:pt>
                <c:pt idx="3558">
                  <c:v>0.378</c:v>
                </c:pt>
                <c:pt idx="3559">
                  <c:v>0.242</c:v>
                </c:pt>
                <c:pt idx="3560">
                  <c:v>0.187</c:v>
                </c:pt>
                <c:pt idx="3561">
                  <c:v>0.187</c:v>
                </c:pt>
                <c:pt idx="3562">
                  <c:v>0.141</c:v>
                </c:pt>
                <c:pt idx="3563">
                  <c:v>0.102</c:v>
                </c:pt>
                <c:pt idx="3564">
                  <c:v>0.102</c:v>
                </c:pt>
                <c:pt idx="3565">
                  <c:v>0.051</c:v>
                </c:pt>
                <c:pt idx="3566">
                  <c:v>0.051</c:v>
                </c:pt>
                <c:pt idx="3567">
                  <c:v>0.031</c:v>
                </c:pt>
                <c:pt idx="3568">
                  <c:v>0.031</c:v>
                </c:pt>
                <c:pt idx="3569">
                  <c:v>0.031</c:v>
                </c:pt>
                <c:pt idx="3570">
                  <c:v>0.031</c:v>
                </c:pt>
                <c:pt idx="3571">
                  <c:v>0.016</c:v>
                </c:pt>
                <c:pt idx="3572">
                  <c:v>0.016</c:v>
                </c:pt>
                <c:pt idx="3573">
                  <c:v>0.007</c:v>
                </c:pt>
                <c:pt idx="3574">
                  <c:v>0.007</c:v>
                </c:pt>
                <c:pt idx="3575">
                  <c:v>0.016</c:v>
                </c:pt>
                <c:pt idx="3576">
                  <c:v>0.016</c:v>
                </c:pt>
                <c:pt idx="3577">
                  <c:v>0.016</c:v>
                </c:pt>
                <c:pt idx="3578">
                  <c:v>0.007</c:v>
                </c:pt>
                <c:pt idx="3579">
                  <c:v>0.002</c:v>
                </c:pt>
                <c:pt idx="3580">
                  <c:v>0.007</c:v>
                </c:pt>
                <c:pt idx="3581">
                  <c:v>0.007</c:v>
                </c:pt>
                <c:pt idx="3582">
                  <c:v>0.007</c:v>
                </c:pt>
                <c:pt idx="3583">
                  <c:v>0.007</c:v>
                </c:pt>
                <c:pt idx="3584">
                  <c:v>0.007</c:v>
                </c:pt>
                <c:pt idx="3585">
                  <c:v>0.007</c:v>
                </c:pt>
                <c:pt idx="3586">
                  <c:v>0.007</c:v>
                </c:pt>
                <c:pt idx="3587">
                  <c:v>0.007</c:v>
                </c:pt>
                <c:pt idx="3588">
                  <c:v>0.007</c:v>
                </c:pt>
                <c:pt idx="3589">
                  <c:v>0.007</c:v>
                </c:pt>
                <c:pt idx="3590">
                  <c:v>0.007</c:v>
                </c:pt>
                <c:pt idx="3591">
                  <c:v>0.002</c:v>
                </c:pt>
                <c:pt idx="3592">
                  <c:v>0.007</c:v>
                </c:pt>
                <c:pt idx="3593">
                  <c:v>0.002</c:v>
                </c:pt>
                <c:pt idx="3594">
                  <c:v>0.002</c:v>
                </c:pt>
                <c:pt idx="3595">
                  <c:v>0.002</c:v>
                </c:pt>
                <c:pt idx="3596">
                  <c:v>0.002</c:v>
                </c:pt>
                <c:pt idx="3597">
                  <c:v>0.002</c:v>
                </c:pt>
                <c:pt idx="3598">
                  <c:v>0.002</c:v>
                </c:pt>
                <c:pt idx="3599">
                  <c:v>0.007</c:v>
                </c:pt>
                <c:pt idx="3600">
                  <c:v>0.007</c:v>
                </c:pt>
                <c:pt idx="3601">
                  <c:v>0.002</c:v>
                </c:pt>
                <c:pt idx="3602">
                  <c:v>0.002</c:v>
                </c:pt>
                <c:pt idx="3603">
                  <c:v>0.002</c:v>
                </c:pt>
                <c:pt idx="3604">
                  <c:v>0.007</c:v>
                </c:pt>
                <c:pt idx="3605">
                  <c:v>0.007</c:v>
                </c:pt>
                <c:pt idx="3606">
                  <c:v>0.002</c:v>
                </c:pt>
                <c:pt idx="3607">
                  <c:v>0.002</c:v>
                </c:pt>
                <c:pt idx="3608">
                  <c:v>0.002</c:v>
                </c:pt>
                <c:pt idx="3609">
                  <c:v>0.002</c:v>
                </c:pt>
                <c:pt idx="3610">
                  <c:v>0.002</c:v>
                </c:pt>
                <c:pt idx="3611">
                  <c:v>0.002</c:v>
                </c:pt>
                <c:pt idx="3612">
                  <c:v>0.007</c:v>
                </c:pt>
                <c:pt idx="3613">
                  <c:v>0.002</c:v>
                </c:pt>
                <c:pt idx="3614">
                  <c:v>0.002</c:v>
                </c:pt>
                <c:pt idx="3615">
                  <c:v>0.007</c:v>
                </c:pt>
                <c:pt idx="3616">
                  <c:v>0.002</c:v>
                </c:pt>
                <c:pt idx="3617">
                  <c:v>0.002</c:v>
                </c:pt>
                <c:pt idx="3618">
                  <c:v>0.002</c:v>
                </c:pt>
                <c:pt idx="3619">
                  <c:v>0.002</c:v>
                </c:pt>
                <c:pt idx="3620">
                  <c:v>0.002</c:v>
                </c:pt>
                <c:pt idx="3621">
                  <c:v>0.002</c:v>
                </c:pt>
                <c:pt idx="3622">
                  <c:v>0.002</c:v>
                </c:pt>
                <c:pt idx="3623">
                  <c:v>0.002</c:v>
                </c:pt>
                <c:pt idx="3624">
                  <c:v>0.002</c:v>
                </c:pt>
                <c:pt idx="3625">
                  <c:v>0.002</c:v>
                </c:pt>
                <c:pt idx="3626">
                  <c:v>0.007</c:v>
                </c:pt>
                <c:pt idx="3627">
                  <c:v>0.002</c:v>
                </c:pt>
                <c:pt idx="3628">
                  <c:v>0</c:v>
                </c:pt>
                <c:pt idx="3629">
                  <c:v>0.002</c:v>
                </c:pt>
                <c:pt idx="3630">
                  <c:v>0.002</c:v>
                </c:pt>
                <c:pt idx="3631">
                  <c:v>0.002</c:v>
                </c:pt>
                <c:pt idx="3632">
                  <c:v>0.002</c:v>
                </c:pt>
                <c:pt idx="3633">
                  <c:v>0.002</c:v>
                </c:pt>
                <c:pt idx="3634">
                  <c:v>0.002</c:v>
                </c:pt>
                <c:pt idx="3635">
                  <c:v>0.002</c:v>
                </c:pt>
                <c:pt idx="3636">
                  <c:v>0.007</c:v>
                </c:pt>
                <c:pt idx="3637">
                  <c:v>0.007</c:v>
                </c:pt>
                <c:pt idx="3638">
                  <c:v>0.007</c:v>
                </c:pt>
                <c:pt idx="3639">
                  <c:v>0.002</c:v>
                </c:pt>
                <c:pt idx="3640">
                  <c:v>0.007</c:v>
                </c:pt>
                <c:pt idx="3641">
                  <c:v>0.007</c:v>
                </c:pt>
                <c:pt idx="3642">
                  <c:v>0.007</c:v>
                </c:pt>
                <c:pt idx="3643">
                  <c:v>0.007</c:v>
                </c:pt>
                <c:pt idx="3644">
                  <c:v>0.007</c:v>
                </c:pt>
                <c:pt idx="3645">
                  <c:v>0.002</c:v>
                </c:pt>
                <c:pt idx="3646">
                  <c:v>0.007</c:v>
                </c:pt>
                <c:pt idx="3647">
                  <c:v>0</c:v>
                </c:pt>
                <c:pt idx="3648">
                  <c:v>0.002</c:v>
                </c:pt>
                <c:pt idx="3649">
                  <c:v>0.007</c:v>
                </c:pt>
                <c:pt idx="3650">
                  <c:v>0.002</c:v>
                </c:pt>
                <c:pt idx="3651">
                  <c:v>0.002</c:v>
                </c:pt>
                <c:pt idx="3652">
                  <c:v>0</c:v>
                </c:pt>
                <c:pt idx="3653">
                  <c:v>0</c:v>
                </c:pt>
                <c:pt idx="3654">
                  <c:v>0.002</c:v>
                </c:pt>
                <c:pt idx="3655">
                  <c:v>0.002</c:v>
                </c:pt>
                <c:pt idx="3656">
                  <c:v>0.002</c:v>
                </c:pt>
                <c:pt idx="3657">
                  <c:v>0</c:v>
                </c:pt>
                <c:pt idx="3658">
                  <c:v>0.002</c:v>
                </c:pt>
                <c:pt idx="3659">
                  <c:v>0.002</c:v>
                </c:pt>
                <c:pt idx="3660">
                  <c:v>0.002</c:v>
                </c:pt>
                <c:pt idx="3661">
                  <c:v>0.002</c:v>
                </c:pt>
                <c:pt idx="3662">
                  <c:v>0.002</c:v>
                </c:pt>
                <c:pt idx="3663">
                  <c:v>0.002</c:v>
                </c:pt>
                <c:pt idx="3664">
                  <c:v>0</c:v>
                </c:pt>
                <c:pt idx="3665">
                  <c:v>0</c:v>
                </c:pt>
                <c:pt idx="3666">
                  <c:v>0.002</c:v>
                </c:pt>
                <c:pt idx="3667">
                  <c:v>0</c:v>
                </c:pt>
                <c:pt idx="3668">
                  <c:v>0.002</c:v>
                </c:pt>
                <c:pt idx="3669">
                  <c:v>0.002</c:v>
                </c:pt>
                <c:pt idx="3670">
                  <c:v>0.002</c:v>
                </c:pt>
                <c:pt idx="3671">
                  <c:v>0.007</c:v>
                </c:pt>
                <c:pt idx="3672">
                  <c:v>0.007</c:v>
                </c:pt>
                <c:pt idx="3673">
                  <c:v>0.007</c:v>
                </c:pt>
                <c:pt idx="3674">
                  <c:v>0.002</c:v>
                </c:pt>
                <c:pt idx="3675">
                  <c:v>0.002</c:v>
                </c:pt>
                <c:pt idx="3676">
                  <c:v>0.002</c:v>
                </c:pt>
                <c:pt idx="3677">
                  <c:v>0.002</c:v>
                </c:pt>
                <c:pt idx="3678">
                  <c:v>0.002</c:v>
                </c:pt>
                <c:pt idx="3679">
                  <c:v>0.002</c:v>
                </c:pt>
                <c:pt idx="3680">
                  <c:v>0.002</c:v>
                </c:pt>
                <c:pt idx="3681">
                  <c:v>0</c:v>
                </c:pt>
                <c:pt idx="3682">
                  <c:v>0.002</c:v>
                </c:pt>
                <c:pt idx="3683">
                  <c:v>0.002</c:v>
                </c:pt>
                <c:pt idx="3684">
                  <c:v>0.007</c:v>
                </c:pt>
                <c:pt idx="3685">
                  <c:v>0.002</c:v>
                </c:pt>
                <c:pt idx="3686">
                  <c:v>0</c:v>
                </c:pt>
                <c:pt idx="3687">
                  <c:v>0.002</c:v>
                </c:pt>
                <c:pt idx="3688">
                  <c:v>0</c:v>
                </c:pt>
                <c:pt idx="3689">
                  <c:v>0.002</c:v>
                </c:pt>
                <c:pt idx="3690">
                  <c:v>0.002</c:v>
                </c:pt>
                <c:pt idx="3691">
                  <c:v>0</c:v>
                </c:pt>
                <c:pt idx="3692">
                  <c:v>0</c:v>
                </c:pt>
                <c:pt idx="3693">
                  <c:v>0.002</c:v>
                </c:pt>
                <c:pt idx="3694">
                  <c:v>0.002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0.002</c:v>
                </c:pt>
                <c:pt idx="4909">
                  <c:v>0.051</c:v>
                </c:pt>
                <c:pt idx="4910">
                  <c:v>0.051</c:v>
                </c:pt>
                <c:pt idx="4911">
                  <c:v>0.031</c:v>
                </c:pt>
                <c:pt idx="4912">
                  <c:v>0.031</c:v>
                </c:pt>
                <c:pt idx="4913">
                  <c:v>0.031</c:v>
                </c:pt>
                <c:pt idx="4914">
                  <c:v>0.016</c:v>
                </c:pt>
                <c:pt idx="4915">
                  <c:v>0.007</c:v>
                </c:pt>
                <c:pt idx="4916">
                  <c:v>0.007</c:v>
                </c:pt>
                <c:pt idx="4917">
                  <c:v>0.007</c:v>
                </c:pt>
                <c:pt idx="4918">
                  <c:v>0.007</c:v>
                </c:pt>
                <c:pt idx="4919">
                  <c:v>0.007</c:v>
                </c:pt>
                <c:pt idx="4920">
                  <c:v>0.002</c:v>
                </c:pt>
                <c:pt idx="4921">
                  <c:v>0.007</c:v>
                </c:pt>
                <c:pt idx="4922">
                  <c:v>0.007</c:v>
                </c:pt>
                <c:pt idx="4923">
                  <c:v>0.007</c:v>
                </c:pt>
                <c:pt idx="4924">
                  <c:v>0.002</c:v>
                </c:pt>
                <c:pt idx="4925">
                  <c:v>0.002</c:v>
                </c:pt>
                <c:pt idx="4926">
                  <c:v>0</c:v>
                </c:pt>
                <c:pt idx="4927">
                  <c:v>0.002</c:v>
                </c:pt>
                <c:pt idx="4928">
                  <c:v>0.002</c:v>
                </c:pt>
                <c:pt idx="4929">
                  <c:v>0.002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0.002</c:v>
                </c:pt>
                <c:pt idx="4942">
                  <c:v>0.002</c:v>
                </c:pt>
                <c:pt idx="4943">
                  <c:v>0.002</c:v>
                </c:pt>
                <c:pt idx="4944">
                  <c:v>0.002</c:v>
                </c:pt>
                <c:pt idx="4945">
                  <c:v>0.002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0.002</c:v>
                </c:pt>
                <c:pt idx="4953">
                  <c:v>0.002</c:v>
                </c:pt>
                <c:pt idx="4954">
                  <c:v>0.007</c:v>
                </c:pt>
                <c:pt idx="4955">
                  <c:v>0.016</c:v>
                </c:pt>
                <c:pt idx="4956">
                  <c:v>0.051</c:v>
                </c:pt>
                <c:pt idx="4957">
                  <c:v>0.051</c:v>
                </c:pt>
                <c:pt idx="4958">
                  <c:v>0.07000000000000001</c:v>
                </c:pt>
                <c:pt idx="4959">
                  <c:v>0.102</c:v>
                </c:pt>
                <c:pt idx="4960">
                  <c:v>0.07000000000000001</c:v>
                </c:pt>
                <c:pt idx="4961">
                  <c:v>0.07000000000000001</c:v>
                </c:pt>
                <c:pt idx="4962">
                  <c:v>0.102</c:v>
                </c:pt>
                <c:pt idx="4963">
                  <c:v>0.07000000000000001</c:v>
                </c:pt>
                <c:pt idx="4964">
                  <c:v>0.102</c:v>
                </c:pt>
                <c:pt idx="4965">
                  <c:v>0.07000000000000001</c:v>
                </c:pt>
                <c:pt idx="4966">
                  <c:v>0.07000000000000001</c:v>
                </c:pt>
                <c:pt idx="4967">
                  <c:v>0.07000000000000001</c:v>
                </c:pt>
                <c:pt idx="4968">
                  <c:v>0.051</c:v>
                </c:pt>
                <c:pt idx="4969">
                  <c:v>0.07000000000000001</c:v>
                </c:pt>
                <c:pt idx="4970">
                  <c:v>0.07000000000000001</c:v>
                </c:pt>
                <c:pt idx="4971">
                  <c:v>0.102</c:v>
                </c:pt>
                <c:pt idx="4972">
                  <c:v>0.07000000000000001</c:v>
                </c:pt>
                <c:pt idx="4973">
                  <c:v>0.102</c:v>
                </c:pt>
                <c:pt idx="4974">
                  <c:v>0.07000000000000001</c:v>
                </c:pt>
                <c:pt idx="4975">
                  <c:v>0.102</c:v>
                </c:pt>
                <c:pt idx="4976">
                  <c:v>0.102</c:v>
                </c:pt>
                <c:pt idx="4977">
                  <c:v>0.07000000000000001</c:v>
                </c:pt>
                <c:pt idx="4978">
                  <c:v>0.102</c:v>
                </c:pt>
                <c:pt idx="4979">
                  <c:v>0.102</c:v>
                </c:pt>
                <c:pt idx="4980">
                  <c:v>0.102</c:v>
                </c:pt>
                <c:pt idx="4981">
                  <c:v>0.102</c:v>
                </c:pt>
                <c:pt idx="4982">
                  <c:v>0.07000000000000001</c:v>
                </c:pt>
                <c:pt idx="4983">
                  <c:v>0.07000000000000001</c:v>
                </c:pt>
                <c:pt idx="4984">
                  <c:v>0.051</c:v>
                </c:pt>
                <c:pt idx="4985">
                  <c:v>0.051</c:v>
                </c:pt>
                <c:pt idx="4986">
                  <c:v>0.051</c:v>
                </c:pt>
                <c:pt idx="4987">
                  <c:v>0.031</c:v>
                </c:pt>
                <c:pt idx="4988">
                  <c:v>0.031</c:v>
                </c:pt>
                <c:pt idx="4989">
                  <c:v>0.016</c:v>
                </c:pt>
                <c:pt idx="4990">
                  <c:v>0.031</c:v>
                </c:pt>
                <c:pt idx="4991">
                  <c:v>0.016</c:v>
                </c:pt>
                <c:pt idx="4992">
                  <c:v>0.016</c:v>
                </c:pt>
                <c:pt idx="4993">
                  <c:v>0.031</c:v>
                </c:pt>
                <c:pt idx="4994">
                  <c:v>0.016</c:v>
                </c:pt>
                <c:pt idx="4995">
                  <c:v>0.031</c:v>
                </c:pt>
                <c:pt idx="4996">
                  <c:v>0.016</c:v>
                </c:pt>
                <c:pt idx="4997">
                  <c:v>0.016</c:v>
                </c:pt>
                <c:pt idx="4998">
                  <c:v>0.007</c:v>
                </c:pt>
                <c:pt idx="4999">
                  <c:v>0.007</c:v>
                </c:pt>
                <c:pt idx="5000">
                  <c:v>0.007</c:v>
                </c:pt>
                <c:pt idx="5001">
                  <c:v>0.007</c:v>
                </c:pt>
                <c:pt idx="5002">
                  <c:v>0.007</c:v>
                </c:pt>
                <c:pt idx="5003">
                  <c:v>0.007</c:v>
                </c:pt>
                <c:pt idx="5004">
                  <c:v>0.007</c:v>
                </c:pt>
                <c:pt idx="5005">
                  <c:v>0.007</c:v>
                </c:pt>
                <c:pt idx="5006">
                  <c:v>0.007</c:v>
                </c:pt>
                <c:pt idx="5007">
                  <c:v>0.007</c:v>
                </c:pt>
                <c:pt idx="5008">
                  <c:v>0.007</c:v>
                </c:pt>
                <c:pt idx="5009">
                  <c:v>0.007</c:v>
                </c:pt>
                <c:pt idx="5010">
                  <c:v>0.007</c:v>
                </c:pt>
                <c:pt idx="5011">
                  <c:v>0.002</c:v>
                </c:pt>
                <c:pt idx="5012">
                  <c:v>0.002</c:v>
                </c:pt>
                <c:pt idx="5013">
                  <c:v>0.007</c:v>
                </c:pt>
                <c:pt idx="5014">
                  <c:v>0.002</c:v>
                </c:pt>
                <c:pt idx="5015">
                  <c:v>0.002</c:v>
                </c:pt>
                <c:pt idx="5016">
                  <c:v>0.002</c:v>
                </c:pt>
                <c:pt idx="5017">
                  <c:v>0.002</c:v>
                </c:pt>
                <c:pt idx="5018">
                  <c:v>0.002</c:v>
                </c:pt>
                <c:pt idx="5019">
                  <c:v>0.002</c:v>
                </c:pt>
                <c:pt idx="5020">
                  <c:v>0.002</c:v>
                </c:pt>
                <c:pt idx="5021">
                  <c:v>0.002</c:v>
                </c:pt>
                <c:pt idx="5022">
                  <c:v>0.002</c:v>
                </c:pt>
                <c:pt idx="5023">
                  <c:v>0.002</c:v>
                </c:pt>
                <c:pt idx="5024">
                  <c:v>0.002</c:v>
                </c:pt>
                <c:pt idx="5025">
                  <c:v>0.002</c:v>
                </c:pt>
                <c:pt idx="5026">
                  <c:v>0.002</c:v>
                </c:pt>
                <c:pt idx="5027">
                  <c:v>0.002</c:v>
                </c:pt>
                <c:pt idx="5028">
                  <c:v>0.002</c:v>
                </c:pt>
                <c:pt idx="5029">
                  <c:v>0.007</c:v>
                </c:pt>
                <c:pt idx="5030">
                  <c:v>0.002</c:v>
                </c:pt>
                <c:pt idx="5031">
                  <c:v>0.007</c:v>
                </c:pt>
                <c:pt idx="5032">
                  <c:v>0.002</c:v>
                </c:pt>
                <c:pt idx="5033">
                  <c:v>0.002</c:v>
                </c:pt>
                <c:pt idx="5034">
                  <c:v>0.007</c:v>
                </c:pt>
                <c:pt idx="5035">
                  <c:v>0.007</c:v>
                </c:pt>
                <c:pt idx="5036">
                  <c:v>0.007</c:v>
                </c:pt>
                <c:pt idx="5037">
                  <c:v>0.002</c:v>
                </c:pt>
                <c:pt idx="5038">
                  <c:v>0.002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0.378</c:v>
                </c:pt>
                <c:pt idx="5058">
                  <c:v>1.498</c:v>
                </c:pt>
                <c:pt idx="5059">
                  <c:v>1.17</c:v>
                </c:pt>
                <c:pt idx="5060">
                  <c:v>1.634</c:v>
                </c:pt>
                <c:pt idx="5061">
                  <c:v>1.826</c:v>
                </c:pt>
                <c:pt idx="5062">
                  <c:v>2.306</c:v>
                </c:pt>
                <c:pt idx="5063">
                  <c:v>3.053</c:v>
                </c:pt>
                <c:pt idx="5064">
                  <c:v>3.331</c:v>
                </c:pt>
                <c:pt idx="5065">
                  <c:v>3.331</c:v>
                </c:pt>
                <c:pt idx="5066">
                  <c:v>3.93</c:v>
                </c:pt>
                <c:pt idx="5067">
                  <c:v>3.93</c:v>
                </c:pt>
                <c:pt idx="5068">
                  <c:v>3.623</c:v>
                </c:pt>
                <c:pt idx="5069">
                  <c:v>4.252</c:v>
                </c:pt>
                <c:pt idx="5070">
                  <c:v>1.634</c:v>
                </c:pt>
                <c:pt idx="5071">
                  <c:v>0.378</c:v>
                </c:pt>
                <c:pt idx="5072">
                  <c:v>0.102</c:v>
                </c:pt>
                <c:pt idx="5073">
                  <c:v>0.016</c:v>
                </c:pt>
                <c:pt idx="5074">
                  <c:v>0.002</c:v>
                </c:pt>
                <c:pt idx="5075">
                  <c:v>0.102</c:v>
                </c:pt>
                <c:pt idx="5076">
                  <c:v>0.242</c:v>
                </c:pt>
                <c:pt idx="5077">
                  <c:v>0.46</c:v>
                </c:pt>
                <c:pt idx="5078">
                  <c:v>0.552</c:v>
                </c:pt>
                <c:pt idx="5079">
                  <c:v>0.654</c:v>
                </c:pt>
                <c:pt idx="5080">
                  <c:v>0.654</c:v>
                </c:pt>
                <c:pt idx="5081">
                  <c:v>0.654</c:v>
                </c:pt>
                <c:pt idx="5082">
                  <c:v>0.654</c:v>
                </c:pt>
                <c:pt idx="5083">
                  <c:v>0.89</c:v>
                </c:pt>
                <c:pt idx="5084">
                  <c:v>1.024</c:v>
                </c:pt>
                <c:pt idx="5085">
                  <c:v>1.498</c:v>
                </c:pt>
                <c:pt idx="5086">
                  <c:v>2.79</c:v>
                </c:pt>
                <c:pt idx="5087">
                  <c:v>1.826</c:v>
                </c:pt>
                <c:pt idx="5088">
                  <c:v>1.17</c:v>
                </c:pt>
                <c:pt idx="5089">
                  <c:v>0.766</c:v>
                </c:pt>
                <c:pt idx="5090">
                  <c:v>0.378</c:v>
                </c:pt>
                <c:pt idx="5091">
                  <c:v>0.242</c:v>
                </c:pt>
                <c:pt idx="5092">
                  <c:v>0.141</c:v>
                </c:pt>
                <c:pt idx="5093">
                  <c:v>0.102</c:v>
                </c:pt>
                <c:pt idx="5094">
                  <c:v>0.07000000000000001</c:v>
                </c:pt>
                <c:pt idx="5095">
                  <c:v>0.051</c:v>
                </c:pt>
                <c:pt idx="5096">
                  <c:v>0.051</c:v>
                </c:pt>
                <c:pt idx="5097">
                  <c:v>0.051</c:v>
                </c:pt>
                <c:pt idx="5098">
                  <c:v>0.051</c:v>
                </c:pt>
                <c:pt idx="5099">
                  <c:v>0.031</c:v>
                </c:pt>
                <c:pt idx="5100">
                  <c:v>0.016</c:v>
                </c:pt>
                <c:pt idx="5101">
                  <c:v>0.031</c:v>
                </c:pt>
                <c:pt idx="5102">
                  <c:v>0.016</c:v>
                </c:pt>
                <c:pt idx="5103">
                  <c:v>0.016</c:v>
                </c:pt>
                <c:pt idx="5104">
                  <c:v>0.016</c:v>
                </c:pt>
                <c:pt idx="5105">
                  <c:v>0.007</c:v>
                </c:pt>
                <c:pt idx="5106">
                  <c:v>0.007</c:v>
                </c:pt>
                <c:pt idx="5107">
                  <c:v>0.016</c:v>
                </c:pt>
                <c:pt idx="5108">
                  <c:v>0.016</c:v>
                </c:pt>
                <c:pt idx="5109">
                  <c:v>0.016</c:v>
                </c:pt>
                <c:pt idx="5110">
                  <c:v>0.016</c:v>
                </c:pt>
                <c:pt idx="5111">
                  <c:v>0.016</c:v>
                </c:pt>
                <c:pt idx="5112">
                  <c:v>0.016</c:v>
                </c:pt>
                <c:pt idx="5113">
                  <c:v>0.016</c:v>
                </c:pt>
                <c:pt idx="5114">
                  <c:v>0.031</c:v>
                </c:pt>
                <c:pt idx="5115">
                  <c:v>0.031</c:v>
                </c:pt>
                <c:pt idx="5116">
                  <c:v>0.031</c:v>
                </c:pt>
                <c:pt idx="5117">
                  <c:v>0.016</c:v>
                </c:pt>
                <c:pt idx="5118">
                  <c:v>0.016</c:v>
                </c:pt>
                <c:pt idx="5119">
                  <c:v>0.016</c:v>
                </c:pt>
                <c:pt idx="5120">
                  <c:v>0.016</c:v>
                </c:pt>
                <c:pt idx="5121">
                  <c:v>0.007</c:v>
                </c:pt>
                <c:pt idx="5122">
                  <c:v>0.007</c:v>
                </c:pt>
                <c:pt idx="5123">
                  <c:v>0.007</c:v>
                </c:pt>
                <c:pt idx="5124">
                  <c:v>0.007</c:v>
                </c:pt>
                <c:pt idx="5125">
                  <c:v>0.007</c:v>
                </c:pt>
                <c:pt idx="5126">
                  <c:v>0.007</c:v>
                </c:pt>
                <c:pt idx="5127">
                  <c:v>0.007</c:v>
                </c:pt>
                <c:pt idx="5128">
                  <c:v>0.007</c:v>
                </c:pt>
                <c:pt idx="5129">
                  <c:v>0.007</c:v>
                </c:pt>
                <c:pt idx="5130">
                  <c:v>0.002</c:v>
                </c:pt>
                <c:pt idx="5131">
                  <c:v>0.007</c:v>
                </c:pt>
                <c:pt idx="5132">
                  <c:v>0.002</c:v>
                </c:pt>
                <c:pt idx="5133">
                  <c:v>0.007</c:v>
                </c:pt>
                <c:pt idx="5134">
                  <c:v>0.007</c:v>
                </c:pt>
                <c:pt idx="5135">
                  <c:v>0.007</c:v>
                </c:pt>
                <c:pt idx="5136">
                  <c:v>0.007</c:v>
                </c:pt>
                <c:pt idx="5137">
                  <c:v>0.007</c:v>
                </c:pt>
                <c:pt idx="5138">
                  <c:v>0.002</c:v>
                </c:pt>
                <c:pt idx="5139">
                  <c:v>0.002</c:v>
                </c:pt>
                <c:pt idx="5140">
                  <c:v>0.002</c:v>
                </c:pt>
                <c:pt idx="5141">
                  <c:v>0</c:v>
                </c:pt>
                <c:pt idx="5142">
                  <c:v>0.007</c:v>
                </c:pt>
                <c:pt idx="5143">
                  <c:v>0.002</c:v>
                </c:pt>
                <c:pt idx="5144">
                  <c:v>0.002</c:v>
                </c:pt>
                <c:pt idx="5145">
                  <c:v>0</c:v>
                </c:pt>
                <c:pt idx="5146">
                  <c:v>0.002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0.002</c:v>
                </c:pt>
                <c:pt idx="5151">
                  <c:v>0.002</c:v>
                </c:pt>
                <c:pt idx="5152">
                  <c:v>0.002</c:v>
                </c:pt>
                <c:pt idx="5153">
                  <c:v>0</c:v>
                </c:pt>
                <c:pt idx="5154">
                  <c:v>0.002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0.007</c:v>
                </c:pt>
                <c:pt idx="5212">
                  <c:v>0.007</c:v>
                </c:pt>
                <c:pt idx="5213">
                  <c:v>0.031</c:v>
                </c:pt>
                <c:pt idx="5214">
                  <c:v>0.051</c:v>
                </c:pt>
                <c:pt idx="5215">
                  <c:v>0.051</c:v>
                </c:pt>
                <c:pt idx="5216">
                  <c:v>0.07000000000000001</c:v>
                </c:pt>
                <c:pt idx="5217">
                  <c:v>0.051</c:v>
                </c:pt>
                <c:pt idx="5218">
                  <c:v>0.07000000000000001</c:v>
                </c:pt>
                <c:pt idx="5219">
                  <c:v>0.07000000000000001</c:v>
                </c:pt>
                <c:pt idx="5220">
                  <c:v>0.051</c:v>
                </c:pt>
                <c:pt idx="5221">
                  <c:v>0.07000000000000001</c:v>
                </c:pt>
                <c:pt idx="5222">
                  <c:v>0.051</c:v>
                </c:pt>
                <c:pt idx="5223">
                  <c:v>0.051</c:v>
                </c:pt>
                <c:pt idx="5224">
                  <c:v>0.051</c:v>
                </c:pt>
                <c:pt idx="5225">
                  <c:v>0.051</c:v>
                </c:pt>
                <c:pt idx="5226">
                  <c:v>0.07000000000000001</c:v>
                </c:pt>
                <c:pt idx="5227">
                  <c:v>0.051</c:v>
                </c:pt>
                <c:pt idx="5228">
                  <c:v>0.051</c:v>
                </c:pt>
                <c:pt idx="5229">
                  <c:v>0.07000000000000001</c:v>
                </c:pt>
                <c:pt idx="5230">
                  <c:v>0.07000000000000001</c:v>
                </c:pt>
                <c:pt idx="5231">
                  <c:v>0.07000000000000001</c:v>
                </c:pt>
                <c:pt idx="5232">
                  <c:v>0.051</c:v>
                </c:pt>
                <c:pt idx="5233">
                  <c:v>0.051</c:v>
                </c:pt>
                <c:pt idx="5234">
                  <c:v>0.07000000000000001</c:v>
                </c:pt>
                <c:pt idx="5235">
                  <c:v>0.07000000000000001</c:v>
                </c:pt>
                <c:pt idx="5236">
                  <c:v>0.07000000000000001</c:v>
                </c:pt>
                <c:pt idx="5237">
                  <c:v>0.07000000000000001</c:v>
                </c:pt>
                <c:pt idx="5238">
                  <c:v>0.051</c:v>
                </c:pt>
                <c:pt idx="5239">
                  <c:v>0.07000000000000001</c:v>
                </c:pt>
                <c:pt idx="5240">
                  <c:v>0.07000000000000001</c:v>
                </c:pt>
                <c:pt idx="5241">
                  <c:v>0.07000000000000001</c:v>
                </c:pt>
                <c:pt idx="5242">
                  <c:v>0.051</c:v>
                </c:pt>
                <c:pt idx="5243">
                  <c:v>0.051</c:v>
                </c:pt>
                <c:pt idx="5244">
                  <c:v>0.051</c:v>
                </c:pt>
                <c:pt idx="5245">
                  <c:v>0.051</c:v>
                </c:pt>
                <c:pt idx="5246">
                  <c:v>0.051</c:v>
                </c:pt>
                <c:pt idx="5247">
                  <c:v>0.051</c:v>
                </c:pt>
                <c:pt idx="5248">
                  <c:v>0.051</c:v>
                </c:pt>
                <c:pt idx="5249">
                  <c:v>0.07000000000000001</c:v>
                </c:pt>
                <c:pt idx="5250">
                  <c:v>0.051</c:v>
                </c:pt>
                <c:pt idx="5251">
                  <c:v>0.051</c:v>
                </c:pt>
                <c:pt idx="5252">
                  <c:v>0.07000000000000001</c:v>
                </c:pt>
                <c:pt idx="5253">
                  <c:v>0.07000000000000001</c:v>
                </c:pt>
                <c:pt idx="5254">
                  <c:v>0.07000000000000001</c:v>
                </c:pt>
                <c:pt idx="5255">
                  <c:v>0.051</c:v>
                </c:pt>
                <c:pt idx="5256">
                  <c:v>0.07000000000000001</c:v>
                </c:pt>
                <c:pt idx="5257">
                  <c:v>0.07000000000000001</c:v>
                </c:pt>
                <c:pt idx="5258">
                  <c:v>0.07000000000000001</c:v>
                </c:pt>
                <c:pt idx="5259">
                  <c:v>0.051</c:v>
                </c:pt>
                <c:pt idx="5260">
                  <c:v>0.07000000000000001</c:v>
                </c:pt>
                <c:pt idx="5261">
                  <c:v>0.07000000000000001</c:v>
                </c:pt>
                <c:pt idx="5262">
                  <c:v>0.051</c:v>
                </c:pt>
                <c:pt idx="5263">
                  <c:v>0.051</c:v>
                </c:pt>
                <c:pt idx="5264">
                  <c:v>0.07000000000000001</c:v>
                </c:pt>
                <c:pt idx="5265">
                  <c:v>0.07000000000000001</c:v>
                </c:pt>
                <c:pt idx="5266">
                  <c:v>0.051</c:v>
                </c:pt>
                <c:pt idx="5267">
                  <c:v>0.051</c:v>
                </c:pt>
                <c:pt idx="5268">
                  <c:v>0.07000000000000001</c:v>
                </c:pt>
                <c:pt idx="5269">
                  <c:v>0.07000000000000001</c:v>
                </c:pt>
                <c:pt idx="5270">
                  <c:v>0.102</c:v>
                </c:pt>
                <c:pt idx="5271">
                  <c:v>0.051</c:v>
                </c:pt>
                <c:pt idx="5272">
                  <c:v>0.051</c:v>
                </c:pt>
                <c:pt idx="5273">
                  <c:v>0.051</c:v>
                </c:pt>
                <c:pt idx="5274">
                  <c:v>0.07000000000000001</c:v>
                </c:pt>
                <c:pt idx="5275">
                  <c:v>0.051</c:v>
                </c:pt>
                <c:pt idx="5276">
                  <c:v>0.051</c:v>
                </c:pt>
                <c:pt idx="5277">
                  <c:v>0.051</c:v>
                </c:pt>
                <c:pt idx="5278">
                  <c:v>0.07000000000000001</c:v>
                </c:pt>
                <c:pt idx="5279">
                  <c:v>0.031</c:v>
                </c:pt>
                <c:pt idx="5280">
                  <c:v>0.031</c:v>
                </c:pt>
                <c:pt idx="5281">
                  <c:v>0.007</c:v>
                </c:pt>
                <c:pt idx="5282">
                  <c:v>0.016</c:v>
                </c:pt>
                <c:pt idx="5283">
                  <c:v>0.016</c:v>
                </c:pt>
                <c:pt idx="5284">
                  <c:v>0.016</c:v>
                </c:pt>
                <c:pt idx="5285">
                  <c:v>0.007</c:v>
                </c:pt>
                <c:pt idx="5286">
                  <c:v>0.007</c:v>
                </c:pt>
                <c:pt idx="5287">
                  <c:v>0.007</c:v>
                </c:pt>
                <c:pt idx="5288">
                  <c:v>0.007</c:v>
                </c:pt>
                <c:pt idx="5289">
                  <c:v>0.007</c:v>
                </c:pt>
                <c:pt idx="5290">
                  <c:v>0.007</c:v>
                </c:pt>
                <c:pt idx="5291">
                  <c:v>0.007</c:v>
                </c:pt>
                <c:pt idx="5292">
                  <c:v>0.007</c:v>
                </c:pt>
                <c:pt idx="5293">
                  <c:v>0.002</c:v>
                </c:pt>
                <c:pt idx="5294">
                  <c:v>0.007</c:v>
                </c:pt>
                <c:pt idx="5295">
                  <c:v>0.002</c:v>
                </c:pt>
                <c:pt idx="5296">
                  <c:v>0</c:v>
                </c:pt>
                <c:pt idx="5297">
                  <c:v>0.002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0.007</c:v>
                </c:pt>
                <c:pt idx="5470">
                  <c:v>0.031</c:v>
                </c:pt>
                <c:pt idx="5471">
                  <c:v>0.07000000000000001</c:v>
                </c:pt>
                <c:pt idx="5472">
                  <c:v>0.07000000000000001</c:v>
                </c:pt>
                <c:pt idx="5473">
                  <c:v>0.051</c:v>
                </c:pt>
                <c:pt idx="5474">
                  <c:v>0.031</c:v>
                </c:pt>
                <c:pt idx="5475">
                  <c:v>0.016</c:v>
                </c:pt>
                <c:pt idx="5476">
                  <c:v>0.07000000000000001</c:v>
                </c:pt>
                <c:pt idx="5477">
                  <c:v>0.187</c:v>
                </c:pt>
                <c:pt idx="5478">
                  <c:v>0.051</c:v>
                </c:pt>
                <c:pt idx="5479">
                  <c:v>0.016</c:v>
                </c:pt>
                <c:pt idx="5480">
                  <c:v>0.007</c:v>
                </c:pt>
                <c:pt idx="5481">
                  <c:v>0.007</c:v>
                </c:pt>
                <c:pt idx="5482">
                  <c:v>0.031</c:v>
                </c:pt>
                <c:pt idx="5483">
                  <c:v>0.242</c:v>
                </c:pt>
                <c:pt idx="5484">
                  <c:v>0.378</c:v>
                </c:pt>
                <c:pt idx="5485">
                  <c:v>0.102</c:v>
                </c:pt>
                <c:pt idx="5486">
                  <c:v>0.051</c:v>
                </c:pt>
                <c:pt idx="5487">
                  <c:v>0.031</c:v>
                </c:pt>
                <c:pt idx="5488">
                  <c:v>0.016</c:v>
                </c:pt>
                <c:pt idx="5489">
                  <c:v>0.007</c:v>
                </c:pt>
                <c:pt idx="5490">
                  <c:v>0.007</c:v>
                </c:pt>
                <c:pt idx="5491">
                  <c:v>0.007</c:v>
                </c:pt>
                <c:pt idx="5492">
                  <c:v>0.016</c:v>
                </c:pt>
                <c:pt idx="5493">
                  <c:v>0.007</c:v>
                </c:pt>
                <c:pt idx="5494">
                  <c:v>0.016</c:v>
                </c:pt>
                <c:pt idx="5495">
                  <c:v>0.07000000000000001</c:v>
                </c:pt>
                <c:pt idx="5496">
                  <c:v>0.016</c:v>
                </c:pt>
                <c:pt idx="5497">
                  <c:v>0.016</c:v>
                </c:pt>
                <c:pt idx="5498">
                  <c:v>0.007</c:v>
                </c:pt>
                <c:pt idx="5499">
                  <c:v>0.016</c:v>
                </c:pt>
                <c:pt idx="5500">
                  <c:v>0.016</c:v>
                </c:pt>
                <c:pt idx="5501">
                  <c:v>0.016</c:v>
                </c:pt>
                <c:pt idx="5502">
                  <c:v>0.031</c:v>
                </c:pt>
                <c:pt idx="5503">
                  <c:v>0.016</c:v>
                </c:pt>
                <c:pt idx="5504">
                  <c:v>0.242</c:v>
                </c:pt>
                <c:pt idx="5505">
                  <c:v>0.031</c:v>
                </c:pt>
                <c:pt idx="5506">
                  <c:v>0.016</c:v>
                </c:pt>
                <c:pt idx="5507">
                  <c:v>0.031</c:v>
                </c:pt>
                <c:pt idx="5508">
                  <c:v>0.031</c:v>
                </c:pt>
                <c:pt idx="5509">
                  <c:v>0.016</c:v>
                </c:pt>
                <c:pt idx="5510">
                  <c:v>0.016</c:v>
                </c:pt>
                <c:pt idx="5511">
                  <c:v>0.031</c:v>
                </c:pt>
                <c:pt idx="5512">
                  <c:v>0.016</c:v>
                </c:pt>
                <c:pt idx="5513">
                  <c:v>0.016</c:v>
                </c:pt>
                <c:pt idx="5514">
                  <c:v>0.031</c:v>
                </c:pt>
                <c:pt idx="5515">
                  <c:v>0.031</c:v>
                </c:pt>
                <c:pt idx="5516">
                  <c:v>0.051</c:v>
                </c:pt>
                <c:pt idx="5517">
                  <c:v>0.051</c:v>
                </c:pt>
                <c:pt idx="5518">
                  <c:v>0.07000000000000001</c:v>
                </c:pt>
                <c:pt idx="5519">
                  <c:v>0.051</c:v>
                </c:pt>
                <c:pt idx="5520">
                  <c:v>0.051</c:v>
                </c:pt>
                <c:pt idx="5521">
                  <c:v>0.031</c:v>
                </c:pt>
                <c:pt idx="5522">
                  <c:v>0.031</c:v>
                </c:pt>
                <c:pt idx="5523">
                  <c:v>0.016</c:v>
                </c:pt>
                <c:pt idx="5524">
                  <c:v>0.016</c:v>
                </c:pt>
                <c:pt idx="5525">
                  <c:v>0.016</c:v>
                </c:pt>
                <c:pt idx="5526">
                  <c:v>0.016</c:v>
                </c:pt>
                <c:pt idx="5527">
                  <c:v>0.031</c:v>
                </c:pt>
                <c:pt idx="5528">
                  <c:v>0.051</c:v>
                </c:pt>
                <c:pt idx="5529">
                  <c:v>0.031</c:v>
                </c:pt>
                <c:pt idx="5530">
                  <c:v>0.016</c:v>
                </c:pt>
                <c:pt idx="5531">
                  <c:v>0.016</c:v>
                </c:pt>
                <c:pt idx="5532">
                  <c:v>0.016</c:v>
                </c:pt>
                <c:pt idx="5533">
                  <c:v>0.016</c:v>
                </c:pt>
                <c:pt idx="5534">
                  <c:v>0.031</c:v>
                </c:pt>
                <c:pt idx="5535">
                  <c:v>0.016</c:v>
                </c:pt>
                <c:pt idx="5536">
                  <c:v>0.031</c:v>
                </c:pt>
                <c:pt idx="5537">
                  <c:v>0.031</c:v>
                </c:pt>
                <c:pt idx="5538">
                  <c:v>0.051</c:v>
                </c:pt>
                <c:pt idx="5539">
                  <c:v>0.031</c:v>
                </c:pt>
                <c:pt idx="5540">
                  <c:v>0.051</c:v>
                </c:pt>
                <c:pt idx="5541">
                  <c:v>0.031</c:v>
                </c:pt>
                <c:pt idx="5542">
                  <c:v>0.031</c:v>
                </c:pt>
                <c:pt idx="5543">
                  <c:v>0.031</c:v>
                </c:pt>
                <c:pt idx="5544">
                  <c:v>0.031</c:v>
                </c:pt>
                <c:pt idx="5545">
                  <c:v>0.031</c:v>
                </c:pt>
                <c:pt idx="5546">
                  <c:v>0.051</c:v>
                </c:pt>
                <c:pt idx="5547">
                  <c:v>0.031</c:v>
                </c:pt>
                <c:pt idx="5548">
                  <c:v>0.031</c:v>
                </c:pt>
                <c:pt idx="5549">
                  <c:v>0.031</c:v>
                </c:pt>
                <c:pt idx="5550">
                  <c:v>0.016</c:v>
                </c:pt>
                <c:pt idx="5551">
                  <c:v>0.031</c:v>
                </c:pt>
                <c:pt idx="5552">
                  <c:v>0.031</c:v>
                </c:pt>
                <c:pt idx="5553">
                  <c:v>0.031</c:v>
                </c:pt>
                <c:pt idx="5554">
                  <c:v>0.031</c:v>
                </c:pt>
                <c:pt idx="5555">
                  <c:v>0.031</c:v>
                </c:pt>
                <c:pt idx="5556">
                  <c:v>0.051</c:v>
                </c:pt>
                <c:pt idx="5557">
                  <c:v>0.031</c:v>
                </c:pt>
                <c:pt idx="5558">
                  <c:v>0.031</c:v>
                </c:pt>
                <c:pt idx="5559">
                  <c:v>0.031</c:v>
                </c:pt>
                <c:pt idx="5560">
                  <c:v>0.016</c:v>
                </c:pt>
                <c:pt idx="5561">
                  <c:v>0.016</c:v>
                </c:pt>
                <c:pt idx="5562">
                  <c:v>0.031</c:v>
                </c:pt>
                <c:pt idx="5563">
                  <c:v>0.007</c:v>
                </c:pt>
                <c:pt idx="5564">
                  <c:v>0.016</c:v>
                </c:pt>
                <c:pt idx="5565">
                  <c:v>0.007</c:v>
                </c:pt>
                <c:pt idx="5566">
                  <c:v>0.007</c:v>
                </c:pt>
                <c:pt idx="5567">
                  <c:v>0.007</c:v>
                </c:pt>
                <c:pt idx="5568">
                  <c:v>0.007</c:v>
                </c:pt>
                <c:pt idx="5569">
                  <c:v>0.007</c:v>
                </c:pt>
                <c:pt idx="5570">
                  <c:v>0.002</c:v>
                </c:pt>
                <c:pt idx="5571">
                  <c:v>0.007</c:v>
                </c:pt>
                <c:pt idx="5572">
                  <c:v>0.007</c:v>
                </c:pt>
                <c:pt idx="5573">
                  <c:v>0.007</c:v>
                </c:pt>
                <c:pt idx="5574">
                  <c:v>0.002</c:v>
                </c:pt>
                <c:pt idx="5575">
                  <c:v>0.002</c:v>
                </c:pt>
                <c:pt idx="5576">
                  <c:v>0.002</c:v>
                </c:pt>
                <c:pt idx="5577">
                  <c:v>0.002</c:v>
                </c:pt>
                <c:pt idx="5578">
                  <c:v>0.002</c:v>
                </c:pt>
                <c:pt idx="5579">
                  <c:v>0.007</c:v>
                </c:pt>
                <c:pt idx="5580">
                  <c:v>0.002</c:v>
                </c:pt>
                <c:pt idx="5581">
                  <c:v>0.002</c:v>
                </c:pt>
                <c:pt idx="5582">
                  <c:v>0.002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0.002</c:v>
                </c:pt>
                <c:pt idx="5761">
                  <c:v>0.002</c:v>
                </c:pt>
                <c:pt idx="5762">
                  <c:v>0.016</c:v>
                </c:pt>
                <c:pt idx="5763">
                  <c:v>0.051</c:v>
                </c:pt>
                <c:pt idx="5764">
                  <c:v>0.031</c:v>
                </c:pt>
                <c:pt idx="5765">
                  <c:v>0.031</c:v>
                </c:pt>
                <c:pt idx="5766">
                  <c:v>0.051</c:v>
                </c:pt>
                <c:pt idx="5767">
                  <c:v>0.031</c:v>
                </c:pt>
                <c:pt idx="5768">
                  <c:v>0.031</c:v>
                </c:pt>
                <c:pt idx="5769">
                  <c:v>0.031</c:v>
                </c:pt>
                <c:pt idx="5770">
                  <c:v>0.031</c:v>
                </c:pt>
                <c:pt idx="5771">
                  <c:v>0.016</c:v>
                </c:pt>
                <c:pt idx="5772">
                  <c:v>0.016</c:v>
                </c:pt>
                <c:pt idx="5773">
                  <c:v>0.016</c:v>
                </c:pt>
                <c:pt idx="5774">
                  <c:v>0.031</c:v>
                </c:pt>
                <c:pt idx="5775">
                  <c:v>0.016</c:v>
                </c:pt>
                <c:pt idx="5776">
                  <c:v>0.031</c:v>
                </c:pt>
                <c:pt idx="5777">
                  <c:v>0.031</c:v>
                </c:pt>
                <c:pt idx="5778">
                  <c:v>0.031</c:v>
                </c:pt>
                <c:pt idx="5779">
                  <c:v>0.031</c:v>
                </c:pt>
                <c:pt idx="5780">
                  <c:v>0.016</c:v>
                </c:pt>
                <c:pt idx="5781">
                  <c:v>0.016</c:v>
                </c:pt>
                <c:pt idx="5782">
                  <c:v>0.016</c:v>
                </c:pt>
                <c:pt idx="5783">
                  <c:v>0.007</c:v>
                </c:pt>
                <c:pt idx="5784">
                  <c:v>0.016</c:v>
                </c:pt>
                <c:pt idx="5785">
                  <c:v>0.016</c:v>
                </c:pt>
                <c:pt idx="5786">
                  <c:v>0.016</c:v>
                </c:pt>
                <c:pt idx="5787">
                  <c:v>0.031</c:v>
                </c:pt>
                <c:pt idx="5788">
                  <c:v>0.016</c:v>
                </c:pt>
                <c:pt idx="5789">
                  <c:v>0.016</c:v>
                </c:pt>
                <c:pt idx="5790">
                  <c:v>0.016</c:v>
                </c:pt>
                <c:pt idx="5791">
                  <c:v>0.051</c:v>
                </c:pt>
                <c:pt idx="5792">
                  <c:v>0.031</c:v>
                </c:pt>
                <c:pt idx="5793">
                  <c:v>0.031</c:v>
                </c:pt>
                <c:pt idx="5794">
                  <c:v>0.007</c:v>
                </c:pt>
                <c:pt idx="5795">
                  <c:v>0.016</c:v>
                </c:pt>
                <c:pt idx="5796">
                  <c:v>0.016</c:v>
                </c:pt>
                <c:pt idx="5797">
                  <c:v>0.016</c:v>
                </c:pt>
                <c:pt idx="5798">
                  <c:v>0.016</c:v>
                </c:pt>
                <c:pt idx="5799">
                  <c:v>0.016</c:v>
                </c:pt>
                <c:pt idx="5800">
                  <c:v>0.016</c:v>
                </c:pt>
                <c:pt idx="5801">
                  <c:v>0.016</c:v>
                </c:pt>
                <c:pt idx="5802">
                  <c:v>0.016</c:v>
                </c:pt>
                <c:pt idx="5803">
                  <c:v>0.016</c:v>
                </c:pt>
                <c:pt idx="5804">
                  <c:v>0.016</c:v>
                </c:pt>
                <c:pt idx="5805">
                  <c:v>0.016</c:v>
                </c:pt>
                <c:pt idx="5806">
                  <c:v>0.016</c:v>
                </c:pt>
                <c:pt idx="5807">
                  <c:v>0.016</c:v>
                </c:pt>
                <c:pt idx="5808">
                  <c:v>0.016</c:v>
                </c:pt>
                <c:pt idx="5809">
                  <c:v>0.016</c:v>
                </c:pt>
                <c:pt idx="5810">
                  <c:v>0.016</c:v>
                </c:pt>
                <c:pt idx="5811">
                  <c:v>0.007</c:v>
                </c:pt>
                <c:pt idx="5812">
                  <c:v>0.016</c:v>
                </c:pt>
                <c:pt idx="5813">
                  <c:v>0.016</c:v>
                </c:pt>
                <c:pt idx="5814">
                  <c:v>0.016</c:v>
                </c:pt>
                <c:pt idx="5815">
                  <c:v>0.031</c:v>
                </c:pt>
                <c:pt idx="5816">
                  <c:v>0.016</c:v>
                </c:pt>
                <c:pt idx="5817">
                  <c:v>0.007</c:v>
                </c:pt>
                <c:pt idx="5818">
                  <c:v>0.007</c:v>
                </c:pt>
                <c:pt idx="5819">
                  <c:v>0.007</c:v>
                </c:pt>
                <c:pt idx="5820">
                  <c:v>0.007</c:v>
                </c:pt>
                <c:pt idx="5821">
                  <c:v>0.007</c:v>
                </c:pt>
                <c:pt idx="5822">
                  <c:v>0.007</c:v>
                </c:pt>
                <c:pt idx="5823">
                  <c:v>0.016</c:v>
                </c:pt>
                <c:pt idx="5824">
                  <c:v>0.016</c:v>
                </c:pt>
                <c:pt idx="5825">
                  <c:v>0.016</c:v>
                </c:pt>
                <c:pt idx="5826">
                  <c:v>0.016</c:v>
                </c:pt>
                <c:pt idx="5827">
                  <c:v>0.016</c:v>
                </c:pt>
                <c:pt idx="5828">
                  <c:v>0.007</c:v>
                </c:pt>
                <c:pt idx="5829">
                  <c:v>0.016</c:v>
                </c:pt>
                <c:pt idx="5830">
                  <c:v>0.031</c:v>
                </c:pt>
                <c:pt idx="5831">
                  <c:v>0.031</c:v>
                </c:pt>
                <c:pt idx="5832">
                  <c:v>0.016</c:v>
                </c:pt>
                <c:pt idx="5833">
                  <c:v>0.016</c:v>
                </c:pt>
                <c:pt idx="5834">
                  <c:v>0.007</c:v>
                </c:pt>
                <c:pt idx="5835">
                  <c:v>0.016</c:v>
                </c:pt>
                <c:pt idx="5836">
                  <c:v>0.016</c:v>
                </c:pt>
                <c:pt idx="5837">
                  <c:v>0.031</c:v>
                </c:pt>
                <c:pt idx="5838">
                  <c:v>0.031</c:v>
                </c:pt>
                <c:pt idx="5839">
                  <c:v>0.031</c:v>
                </c:pt>
                <c:pt idx="5840">
                  <c:v>0.031</c:v>
                </c:pt>
                <c:pt idx="5841">
                  <c:v>0.031</c:v>
                </c:pt>
                <c:pt idx="5842">
                  <c:v>0.031</c:v>
                </c:pt>
                <c:pt idx="5843">
                  <c:v>0.016</c:v>
                </c:pt>
                <c:pt idx="5844">
                  <c:v>0.016</c:v>
                </c:pt>
                <c:pt idx="5845">
                  <c:v>0.016</c:v>
                </c:pt>
                <c:pt idx="5846">
                  <c:v>0.016</c:v>
                </c:pt>
                <c:pt idx="5847">
                  <c:v>0.031</c:v>
                </c:pt>
                <c:pt idx="5848">
                  <c:v>0.016</c:v>
                </c:pt>
                <c:pt idx="5849">
                  <c:v>0.016</c:v>
                </c:pt>
                <c:pt idx="5850">
                  <c:v>0.016</c:v>
                </c:pt>
                <c:pt idx="5851">
                  <c:v>0.016</c:v>
                </c:pt>
                <c:pt idx="5852">
                  <c:v>0.016</c:v>
                </c:pt>
                <c:pt idx="5853">
                  <c:v>0.016</c:v>
                </c:pt>
                <c:pt idx="5854">
                  <c:v>0.016</c:v>
                </c:pt>
                <c:pt idx="5855">
                  <c:v>0.016</c:v>
                </c:pt>
                <c:pt idx="5856">
                  <c:v>0.007</c:v>
                </c:pt>
                <c:pt idx="5857">
                  <c:v>0.007</c:v>
                </c:pt>
                <c:pt idx="5858">
                  <c:v>0.002</c:v>
                </c:pt>
                <c:pt idx="5859">
                  <c:v>0.002</c:v>
                </c:pt>
                <c:pt idx="5860">
                  <c:v>0.002</c:v>
                </c:pt>
                <c:pt idx="5861">
                  <c:v>0</c:v>
                </c:pt>
                <c:pt idx="5862">
                  <c:v>0.002</c:v>
                </c:pt>
                <c:pt idx="5863">
                  <c:v>0.002</c:v>
                </c:pt>
                <c:pt idx="5864">
                  <c:v>0.002</c:v>
                </c:pt>
                <c:pt idx="5865">
                  <c:v>0</c:v>
                </c:pt>
                <c:pt idx="5866">
                  <c:v>0.002</c:v>
                </c:pt>
                <c:pt idx="5867">
                  <c:v>0</c:v>
                </c:pt>
                <c:pt idx="5868">
                  <c:v>0</c:v>
                </c:pt>
                <c:pt idx="5869">
                  <c:v>0.002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0.016</c:v>
                </c:pt>
                <c:pt idx="6054">
                  <c:v>0.031</c:v>
                </c:pt>
                <c:pt idx="6055">
                  <c:v>0.051</c:v>
                </c:pt>
                <c:pt idx="6056">
                  <c:v>0.051</c:v>
                </c:pt>
                <c:pt idx="6057">
                  <c:v>0.031</c:v>
                </c:pt>
                <c:pt idx="6058">
                  <c:v>0.016</c:v>
                </c:pt>
                <c:pt idx="6059">
                  <c:v>0.016</c:v>
                </c:pt>
                <c:pt idx="6060">
                  <c:v>0.007</c:v>
                </c:pt>
                <c:pt idx="6061">
                  <c:v>0.007</c:v>
                </c:pt>
                <c:pt idx="6062">
                  <c:v>0.007</c:v>
                </c:pt>
                <c:pt idx="6063">
                  <c:v>0.016</c:v>
                </c:pt>
                <c:pt idx="6064">
                  <c:v>0.002</c:v>
                </c:pt>
                <c:pt idx="6065">
                  <c:v>0.002</c:v>
                </c:pt>
                <c:pt idx="6066">
                  <c:v>0.002</c:v>
                </c:pt>
                <c:pt idx="6067">
                  <c:v>0.002</c:v>
                </c:pt>
                <c:pt idx="6068">
                  <c:v>0.002</c:v>
                </c:pt>
                <c:pt idx="6069">
                  <c:v>0.007</c:v>
                </c:pt>
                <c:pt idx="6070">
                  <c:v>0.002</c:v>
                </c:pt>
                <c:pt idx="6071">
                  <c:v>0.002</c:v>
                </c:pt>
                <c:pt idx="6072">
                  <c:v>0.002</c:v>
                </c:pt>
                <c:pt idx="6073">
                  <c:v>0.002</c:v>
                </c:pt>
                <c:pt idx="6074">
                  <c:v>0.002</c:v>
                </c:pt>
                <c:pt idx="6075">
                  <c:v>0</c:v>
                </c:pt>
                <c:pt idx="6076">
                  <c:v>0</c:v>
                </c:pt>
                <c:pt idx="6077">
                  <c:v>0.002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0.002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0.002</c:v>
                </c:pt>
                <c:pt idx="6108">
                  <c:v>0.007</c:v>
                </c:pt>
                <c:pt idx="6109">
                  <c:v>0.031</c:v>
                </c:pt>
                <c:pt idx="6110">
                  <c:v>0.051</c:v>
                </c:pt>
                <c:pt idx="6111">
                  <c:v>0.031</c:v>
                </c:pt>
                <c:pt idx="6112">
                  <c:v>0.016</c:v>
                </c:pt>
                <c:pt idx="6113">
                  <c:v>0.031</c:v>
                </c:pt>
                <c:pt idx="6114">
                  <c:v>0.031</c:v>
                </c:pt>
                <c:pt idx="6115">
                  <c:v>0.031</c:v>
                </c:pt>
                <c:pt idx="6116">
                  <c:v>0.051</c:v>
                </c:pt>
                <c:pt idx="6117">
                  <c:v>0.051</c:v>
                </c:pt>
                <c:pt idx="6118">
                  <c:v>0.031</c:v>
                </c:pt>
                <c:pt idx="6119">
                  <c:v>0.051</c:v>
                </c:pt>
                <c:pt idx="6120">
                  <c:v>0.031</c:v>
                </c:pt>
                <c:pt idx="6121">
                  <c:v>0.031</c:v>
                </c:pt>
                <c:pt idx="6122">
                  <c:v>0.031</c:v>
                </c:pt>
                <c:pt idx="6123">
                  <c:v>0.051</c:v>
                </c:pt>
                <c:pt idx="6124">
                  <c:v>0.051</c:v>
                </c:pt>
                <c:pt idx="6125">
                  <c:v>0.051</c:v>
                </c:pt>
                <c:pt idx="6126">
                  <c:v>0.051</c:v>
                </c:pt>
                <c:pt idx="6127">
                  <c:v>0.07000000000000001</c:v>
                </c:pt>
                <c:pt idx="6128">
                  <c:v>0.07000000000000001</c:v>
                </c:pt>
                <c:pt idx="6129">
                  <c:v>0.051</c:v>
                </c:pt>
                <c:pt idx="6130">
                  <c:v>0.051</c:v>
                </c:pt>
                <c:pt idx="6131">
                  <c:v>0.051</c:v>
                </c:pt>
                <c:pt idx="6132">
                  <c:v>0.051</c:v>
                </c:pt>
                <c:pt idx="6133">
                  <c:v>0.031</c:v>
                </c:pt>
                <c:pt idx="6134">
                  <c:v>0.031</c:v>
                </c:pt>
                <c:pt idx="6135">
                  <c:v>0.016</c:v>
                </c:pt>
                <c:pt idx="6136">
                  <c:v>0.016</c:v>
                </c:pt>
                <c:pt idx="6137">
                  <c:v>0.016</c:v>
                </c:pt>
                <c:pt idx="6138">
                  <c:v>0.016</c:v>
                </c:pt>
                <c:pt idx="6139">
                  <c:v>0.016</c:v>
                </c:pt>
                <c:pt idx="6140">
                  <c:v>0.016</c:v>
                </c:pt>
                <c:pt idx="6141">
                  <c:v>0.007</c:v>
                </c:pt>
                <c:pt idx="6142">
                  <c:v>0.007</c:v>
                </c:pt>
                <c:pt idx="6143">
                  <c:v>0.007</c:v>
                </c:pt>
                <c:pt idx="6144">
                  <c:v>0.007</c:v>
                </c:pt>
                <c:pt idx="6145">
                  <c:v>0.002</c:v>
                </c:pt>
                <c:pt idx="6146">
                  <c:v>0.002</c:v>
                </c:pt>
                <c:pt idx="6147">
                  <c:v>0.002</c:v>
                </c:pt>
                <c:pt idx="6148">
                  <c:v>0.002</c:v>
                </c:pt>
                <c:pt idx="6149">
                  <c:v>0.002</c:v>
                </c:pt>
                <c:pt idx="6150">
                  <c:v>0.007</c:v>
                </c:pt>
                <c:pt idx="6151">
                  <c:v>0.002</c:v>
                </c:pt>
                <c:pt idx="6152">
                  <c:v>0.002</c:v>
                </c:pt>
                <c:pt idx="6153">
                  <c:v>0.002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0.002</c:v>
                </c:pt>
                <c:pt idx="6158">
                  <c:v>0.002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0.002</c:v>
                </c:pt>
                <c:pt idx="6206">
                  <c:v>0.002</c:v>
                </c:pt>
                <c:pt idx="6207">
                  <c:v>0.002</c:v>
                </c:pt>
                <c:pt idx="6208">
                  <c:v>0.002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0.002</c:v>
                </c:pt>
                <c:pt idx="6230">
                  <c:v>0.002</c:v>
                </c:pt>
                <c:pt idx="6231">
                  <c:v>0.002</c:v>
                </c:pt>
                <c:pt idx="6232">
                  <c:v>0.007</c:v>
                </c:pt>
                <c:pt idx="6233">
                  <c:v>0.002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0.002</c:v>
                </c:pt>
                <c:pt idx="6238">
                  <c:v>0.007</c:v>
                </c:pt>
                <c:pt idx="6239">
                  <c:v>0.007</c:v>
                </c:pt>
                <c:pt idx="6240">
                  <c:v>0.002</c:v>
                </c:pt>
                <c:pt idx="6241">
                  <c:v>0.007</c:v>
                </c:pt>
                <c:pt idx="6242">
                  <c:v>0.007</c:v>
                </c:pt>
                <c:pt idx="6243">
                  <c:v>0.016</c:v>
                </c:pt>
                <c:pt idx="6244">
                  <c:v>0.007</c:v>
                </c:pt>
                <c:pt idx="6245">
                  <c:v>0.007</c:v>
                </c:pt>
                <c:pt idx="6246">
                  <c:v>0.007</c:v>
                </c:pt>
                <c:pt idx="6247">
                  <c:v>0.007</c:v>
                </c:pt>
                <c:pt idx="6248">
                  <c:v>0.007</c:v>
                </c:pt>
                <c:pt idx="6249">
                  <c:v>0.007</c:v>
                </c:pt>
                <c:pt idx="6250">
                  <c:v>0.016</c:v>
                </c:pt>
                <c:pt idx="6251">
                  <c:v>0.016</c:v>
                </c:pt>
                <c:pt idx="6252">
                  <c:v>0.07000000000000001</c:v>
                </c:pt>
                <c:pt idx="6253">
                  <c:v>0.051</c:v>
                </c:pt>
                <c:pt idx="6254">
                  <c:v>0.031</c:v>
                </c:pt>
                <c:pt idx="6255">
                  <c:v>0.016</c:v>
                </c:pt>
                <c:pt idx="6256">
                  <c:v>0.007</c:v>
                </c:pt>
                <c:pt idx="6257">
                  <c:v>0.007</c:v>
                </c:pt>
                <c:pt idx="6258">
                  <c:v>0.007</c:v>
                </c:pt>
                <c:pt idx="6259">
                  <c:v>0.002</c:v>
                </c:pt>
                <c:pt idx="6260">
                  <c:v>0.002</c:v>
                </c:pt>
                <c:pt idx="6261">
                  <c:v>0.002</c:v>
                </c:pt>
                <c:pt idx="6262">
                  <c:v>0.007</c:v>
                </c:pt>
                <c:pt idx="6263">
                  <c:v>0.007</c:v>
                </c:pt>
                <c:pt idx="6264">
                  <c:v>0.007</c:v>
                </c:pt>
                <c:pt idx="6265">
                  <c:v>0.007</c:v>
                </c:pt>
                <c:pt idx="6266">
                  <c:v>0.007</c:v>
                </c:pt>
                <c:pt idx="6267">
                  <c:v>0.007</c:v>
                </c:pt>
                <c:pt idx="6268">
                  <c:v>0.007</c:v>
                </c:pt>
                <c:pt idx="6269">
                  <c:v>0.007</c:v>
                </c:pt>
                <c:pt idx="6270">
                  <c:v>0.007</c:v>
                </c:pt>
                <c:pt idx="6271">
                  <c:v>0.007</c:v>
                </c:pt>
                <c:pt idx="6272">
                  <c:v>0.016</c:v>
                </c:pt>
                <c:pt idx="6273">
                  <c:v>0.031</c:v>
                </c:pt>
                <c:pt idx="6274">
                  <c:v>0.031</c:v>
                </c:pt>
                <c:pt idx="6275">
                  <c:v>0.031</c:v>
                </c:pt>
                <c:pt idx="6276">
                  <c:v>0.007</c:v>
                </c:pt>
                <c:pt idx="6277">
                  <c:v>0.002</c:v>
                </c:pt>
                <c:pt idx="6278">
                  <c:v>0.007</c:v>
                </c:pt>
                <c:pt idx="6279">
                  <c:v>0.007</c:v>
                </c:pt>
                <c:pt idx="6280">
                  <c:v>0.002</c:v>
                </c:pt>
                <c:pt idx="6281">
                  <c:v>0.007</c:v>
                </c:pt>
                <c:pt idx="6282">
                  <c:v>0.002</c:v>
                </c:pt>
                <c:pt idx="6283">
                  <c:v>0.007</c:v>
                </c:pt>
                <c:pt idx="6284">
                  <c:v>0.002</c:v>
                </c:pt>
                <c:pt idx="6285">
                  <c:v>0.002</c:v>
                </c:pt>
                <c:pt idx="6286">
                  <c:v>0.002</c:v>
                </c:pt>
                <c:pt idx="6287">
                  <c:v>0.002</c:v>
                </c:pt>
                <c:pt idx="6288">
                  <c:v>0.002</c:v>
                </c:pt>
                <c:pt idx="6289">
                  <c:v>0.002</c:v>
                </c:pt>
                <c:pt idx="6290">
                  <c:v>0.007</c:v>
                </c:pt>
                <c:pt idx="6291">
                  <c:v>0.002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0.002</c:v>
                </c:pt>
                <c:pt idx="6296">
                  <c:v>0.002</c:v>
                </c:pt>
                <c:pt idx="6297">
                  <c:v>0.002</c:v>
                </c:pt>
                <c:pt idx="6298">
                  <c:v>0.002</c:v>
                </c:pt>
                <c:pt idx="6299">
                  <c:v>0.007</c:v>
                </c:pt>
                <c:pt idx="6300">
                  <c:v>0.002</c:v>
                </c:pt>
                <c:pt idx="6301">
                  <c:v>0</c:v>
                </c:pt>
                <c:pt idx="6302">
                  <c:v>0.002</c:v>
                </c:pt>
                <c:pt idx="6303">
                  <c:v>0.002</c:v>
                </c:pt>
                <c:pt idx="6304">
                  <c:v>0</c:v>
                </c:pt>
                <c:pt idx="6305">
                  <c:v>0.002</c:v>
                </c:pt>
                <c:pt idx="6306">
                  <c:v>0.002</c:v>
                </c:pt>
                <c:pt idx="6307">
                  <c:v>0.002</c:v>
                </c:pt>
                <c:pt idx="6308">
                  <c:v>0.007</c:v>
                </c:pt>
                <c:pt idx="6309">
                  <c:v>0.002</c:v>
                </c:pt>
                <c:pt idx="6310">
                  <c:v>0.002</c:v>
                </c:pt>
                <c:pt idx="6311">
                  <c:v>0.002</c:v>
                </c:pt>
                <c:pt idx="6312">
                  <c:v>0.002</c:v>
                </c:pt>
                <c:pt idx="6313">
                  <c:v>0</c:v>
                </c:pt>
                <c:pt idx="6314">
                  <c:v>0.002</c:v>
                </c:pt>
                <c:pt idx="6315">
                  <c:v>0.002</c:v>
                </c:pt>
                <c:pt idx="6316">
                  <c:v>0.002</c:v>
                </c:pt>
                <c:pt idx="6317">
                  <c:v>0.007</c:v>
                </c:pt>
                <c:pt idx="6318">
                  <c:v>0.002</c:v>
                </c:pt>
                <c:pt idx="6319">
                  <c:v>0.002</c:v>
                </c:pt>
                <c:pt idx="6320">
                  <c:v>0.002</c:v>
                </c:pt>
                <c:pt idx="6321">
                  <c:v>0.002</c:v>
                </c:pt>
                <c:pt idx="6322">
                  <c:v>0</c:v>
                </c:pt>
                <c:pt idx="6323">
                  <c:v>0.002</c:v>
                </c:pt>
                <c:pt idx="6324">
                  <c:v>0.002</c:v>
                </c:pt>
                <c:pt idx="6325">
                  <c:v>0.002</c:v>
                </c:pt>
                <c:pt idx="6326">
                  <c:v>0.002</c:v>
                </c:pt>
                <c:pt idx="6327">
                  <c:v>0.002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0.002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0.002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0.007</c:v>
                </c:pt>
                <c:pt idx="6633">
                  <c:v>0.051</c:v>
                </c:pt>
                <c:pt idx="6634">
                  <c:v>0.07000000000000001</c:v>
                </c:pt>
                <c:pt idx="6635">
                  <c:v>0.07000000000000001</c:v>
                </c:pt>
                <c:pt idx="6636">
                  <c:v>0.07000000000000001</c:v>
                </c:pt>
                <c:pt idx="6637">
                  <c:v>0.051</c:v>
                </c:pt>
                <c:pt idx="6638">
                  <c:v>0.051</c:v>
                </c:pt>
                <c:pt idx="6639">
                  <c:v>0.031</c:v>
                </c:pt>
                <c:pt idx="6640">
                  <c:v>0.031</c:v>
                </c:pt>
                <c:pt idx="6641">
                  <c:v>0.031</c:v>
                </c:pt>
                <c:pt idx="6642">
                  <c:v>0.016</c:v>
                </c:pt>
                <c:pt idx="6643">
                  <c:v>0.031</c:v>
                </c:pt>
                <c:pt idx="6644">
                  <c:v>0.031</c:v>
                </c:pt>
                <c:pt idx="6645">
                  <c:v>0.016</c:v>
                </c:pt>
                <c:pt idx="6646">
                  <c:v>0.016</c:v>
                </c:pt>
                <c:pt idx="6647">
                  <c:v>0.016</c:v>
                </c:pt>
                <c:pt idx="6648">
                  <c:v>0.016</c:v>
                </c:pt>
                <c:pt idx="6649">
                  <c:v>0.031</c:v>
                </c:pt>
                <c:pt idx="6650">
                  <c:v>0.016</c:v>
                </c:pt>
                <c:pt idx="6651">
                  <c:v>0.031</c:v>
                </c:pt>
                <c:pt idx="6652">
                  <c:v>0.016</c:v>
                </c:pt>
                <c:pt idx="6653">
                  <c:v>0.016</c:v>
                </c:pt>
                <c:pt idx="6654">
                  <c:v>0.016</c:v>
                </c:pt>
                <c:pt idx="6655">
                  <c:v>0.016</c:v>
                </c:pt>
                <c:pt idx="6656">
                  <c:v>0.031</c:v>
                </c:pt>
                <c:pt idx="6657">
                  <c:v>0.031</c:v>
                </c:pt>
                <c:pt idx="6658">
                  <c:v>0.016</c:v>
                </c:pt>
                <c:pt idx="6659">
                  <c:v>0.031</c:v>
                </c:pt>
                <c:pt idx="6660">
                  <c:v>0.016</c:v>
                </c:pt>
                <c:pt idx="6661">
                  <c:v>0.016</c:v>
                </c:pt>
                <c:pt idx="6662">
                  <c:v>0.007</c:v>
                </c:pt>
                <c:pt idx="6663">
                  <c:v>0.007</c:v>
                </c:pt>
                <c:pt idx="6664">
                  <c:v>0.016</c:v>
                </c:pt>
                <c:pt idx="6665">
                  <c:v>0.016</c:v>
                </c:pt>
                <c:pt idx="6666">
                  <c:v>0.007</c:v>
                </c:pt>
                <c:pt idx="6667">
                  <c:v>0.007</c:v>
                </c:pt>
                <c:pt idx="6668">
                  <c:v>0.007</c:v>
                </c:pt>
                <c:pt idx="6669">
                  <c:v>0.016</c:v>
                </c:pt>
                <c:pt idx="6670">
                  <c:v>0.007</c:v>
                </c:pt>
                <c:pt idx="6671">
                  <c:v>0.007</c:v>
                </c:pt>
                <c:pt idx="6672">
                  <c:v>0.007</c:v>
                </c:pt>
                <c:pt idx="6673">
                  <c:v>0.007</c:v>
                </c:pt>
                <c:pt idx="6674">
                  <c:v>0.002</c:v>
                </c:pt>
                <c:pt idx="6675">
                  <c:v>0.002</c:v>
                </c:pt>
                <c:pt idx="6676">
                  <c:v>0.002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0.002</c:v>
                </c:pt>
                <c:pt idx="6681">
                  <c:v>0</c:v>
                </c:pt>
                <c:pt idx="6682">
                  <c:v>0.002</c:v>
                </c:pt>
                <c:pt idx="6683">
                  <c:v>0.002</c:v>
                </c:pt>
                <c:pt idx="6684">
                  <c:v>0.002</c:v>
                </c:pt>
                <c:pt idx="6685">
                  <c:v>0.002</c:v>
                </c:pt>
                <c:pt idx="6686">
                  <c:v>0.002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0.016</c:v>
                </c:pt>
                <c:pt idx="6733">
                  <c:v>0.242</c:v>
                </c:pt>
                <c:pt idx="6734">
                  <c:v>0.187</c:v>
                </c:pt>
                <c:pt idx="6735">
                  <c:v>0.031</c:v>
                </c:pt>
                <c:pt idx="6736">
                  <c:v>0.007</c:v>
                </c:pt>
                <c:pt idx="6737">
                  <c:v>0.002</c:v>
                </c:pt>
                <c:pt idx="6738">
                  <c:v>0.002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0.002</c:v>
                </c:pt>
                <c:pt idx="6744">
                  <c:v>0</c:v>
                </c:pt>
                <c:pt idx="6745">
                  <c:v>0</c:v>
                </c:pt>
                <c:pt idx="6746">
                  <c:v>0.002</c:v>
                </c:pt>
                <c:pt idx="6747">
                  <c:v>0.002</c:v>
                </c:pt>
                <c:pt idx="6748">
                  <c:v>0.002</c:v>
                </c:pt>
                <c:pt idx="6749">
                  <c:v>0.002</c:v>
                </c:pt>
                <c:pt idx="6750">
                  <c:v>0</c:v>
                </c:pt>
                <c:pt idx="6751">
                  <c:v>0.002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0.002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0.002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0.007</c:v>
                </c:pt>
                <c:pt idx="6926">
                  <c:v>0.031</c:v>
                </c:pt>
                <c:pt idx="6927">
                  <c:v>0.031</c:v>
                </c:pt>
                <c:pt idx="6928">
                  <c:v>0.031</c:v>
                </c:pt>
                <c:pt idx="6929">
                  <c:v>0.016</c:v>
                </c:pt>
                <c:pt idx="6930">
                  <c:v>0.016</c:v>
                </c:pt>
                <c:pt idx="6931">
                  <c:v>0.016</c:v>
                </c:pt>
                <c:pt idx="6932">
                  <c:v>0.016</c:v>
                </c:pt>
                <c:pt idx="6933">
                  <c:v>0.016</c:v>
                </c:pt>
                <c:pt idx="6934">
                  <c:v>0.007</c:v>
                </c:pt>
                <c:pt idx="6935">
                  <c:v>0.007</c:v>
                </c:pt>
                <c:pt idx="6936">
                  <c:v>0.007</c:v>
                </c:pt>
                <c:pt idx="6937">
                  <c:v>0.002</c:v>
                </c:pt>
                <c:pt idx="6938">
                  <c:v>0.002</c:v>
                </c:pt>
                <c:pt idx="6939">
                  <c:v>0.007</c:v>
                </c:pt>
                <c:pt idx="6940">
                  <c:v>0.002</c:v>
                </c:pt>
                <c:pt idx="6941">
                  <c:v>0.007</c:v>
                </c:pt>
                <c:pt idx="6942">
                  <c:v>0.007</c:v>
                </c:pt>
                <c:pt idx="6943">
                  <c:v>0.007</c:v>
                </c:pt>
                <c:pt idx="6944">
                  <c:v>0.007</c:v>
                </c:pt>
                <c:pt idx="6945">
                  <c:v>0.007</c:v>
                </c:pt>
                <c:pt idx="6946">
                  <c:v>0.007</c:v>
                </c:pt>
                <c:pt idx="6947">
                  <c:v>0.007</c:v>
                </c:pt>
                <c:pt idx="6948">
                  <c:v>0.002</c:v>
                </c:pt>
                <c:pt idx="6949">
                  <c:v>0</c:v>
                </c:pt>
                <c:pt idx="6950">
                  <c:v>0.002</c:v>
                </c:pt>
                <c:pt idx="6951">
                  <c:v>0.007</c:v>
                </c:pt>
                <c:pt idx="6952">
                  <c:v>0.007</c:v>
                </c:pt>
                <c:pt idx="6953">
                  <c:v>0.007</c:v>
                </c:pt>
                <c:pt idx="6954">
                  <c:v>0.002</c:v>
                </c:pt>
                <c:pt idx="6955">
                  <c:v>0.002</c:v>
                </c:pt>
                <c:pt idx="6956">
                  <c:v>0.002</c:v>
                </c:pt>
                <c:pt idx="6957">
                  <c:v>0.002</c:v>
                </c:pt>
                <c:pt idx="6958">
                  <c:v>0.007</c:v>
                </c:pt>
                <c:pt idx="6959">
                  <c:v>0.002</c:v>
                </c:pt>
                <c:pt idx="6960">
                  <c:v>0.007</c:v>
                </c:pt>
                <c:pt idx="6961">
                  <c:v>0.007</c:v>
                </c:pt>
                <c:pt idx="6962">
                  <c:v>0.007</c:v>
                </c:pt>
                <c:pt idx="6963">
                  <c:v>0.007</c:v>
                </c:pt>
                <c:pt idx="6964">
                  <c:v>0.007</c:v>
                </c:pt>
                <c:pt idx="6965">
                  <c:v>0.007</c:v>
                </c:pt>
                <c:pt idx="6966">
                  <c:v>0.007</c:v>
                </c:pt>
                <c:pt idx="6967">
                  <c:v>0.002</c:v>
                </c:pt>
                <c:pt idx="6968">
                  <c:v>0.007</c:v>
                </c:pt>
                <c:pt idx="6969">
                  <c:v>0.002</c:v>
                </c:pt>
                <c:pt idx="6970">
                  <c:v>0.002</c:v>
                </c:pt>
                <c:pt idx="6971">
                  <c:v>0.002</c:v>
                </c:pt>
                <c:pt idx="6972">
                  <c:v>0.002</c:v>
                </c:pt>
                <c:pt idx="6973">
                  <c:v>0.002</c:v>
                </c:pt>
                <c:pt idx="6974">
                  <c:v>0.002</c:v>
                </c:pt>
                <c:pt idx="6975">
                  <c:v>0.002</c:v>
                </c:pt>
                <c:pt idx="6976">
                  <c:v>0.002</c:v>
                </c:pt>
                <c:pt idx="6977">
                  <c:v>0.002</c:v>
                </c:pt>
                <c:pt idx="6978">
                  <c:v>0.002</c:v>
                </c:pt>
                <c:pt idx="6979">
                  <c:v>0.002</c:v>
                </c:pt>
                <c:pt idx="6980">
                  <c:v>0.002</c:v>
                </c:pt>
                <c:pt idx="6981">
                  <c:v>0.002</c:v>
                </c:pt>
                <c:pt idx="6982">
                  <c:v>0.007</c:v>
                </c:pt>
                <c:pt idx="6983">
                  <c:v>0.007</c:v>
                </c:pt>
                <c:pt idx="6984">
                  <c:v>0.002</c:v>
                </c:pt>
                <c:pt idx="6985">
                  <c:v>0.002</c:v>
                </c:pt>
                <c:pt idx="6986">
                  <c:v>0.002</c:v>
                </c:pt>
                <c:pt idx="6987">
                  <c:v>0.002</c:v>
                </c:pt>
                <c:pt idx="6988">
                  <c:v>0.002</c:v>
                </c:pt>
                <c:pt idx="6989">
                  <c:v>0.002</c:v>
                </c:pt>
                <c:pt idx="6990">
                  <c:v>0.002</c:v>
                </c:pt>
                <c:pt idx="6991">
                  <c:v>0.002</c:v>
                </c:pt>
                <c:pt idx="6992">
                  <c:v>0.002</c:v>
                </c:pt>
                <c:pt idx="6993">
                  <c:v>0.002</c:v>
                </c:pt>
                <c:pt idx="6994">
                  <c:v>0</c:v>
                </c:pt>
                <c:pt idx="6995">
                  <c:v>0.002</c:v>
                </c:pt>
                <c:pt idx="6996">
                  <c:v>0.002</c:v>
                </c:pt>
                <c:pt idx="6997">
                  <c:v>0</c:v>
                </c:pt>
                <c:pt idx="6998">
                  <c:v>0.002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0.002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0.007</c:v>
                </c:pt>
                <c:pt idx="7050">
                  <c:v>0.007</c:v>
                </c:pt>
                <c:pt idx="7051">
                  <c:v>0.016</c:v>
                </c:pt>
                <c:pt idx="7052">
                  <c:v>0.031</c:v>
                </c:pt>
                <c:pt idx="7053">
                  <c:v>0.051</c:v>
                </c:pt>
                <c:pt idx="7054">
                  <c:v>0.051</c:v>
                </c:pt>
                <c:pt idx="7055">
                  <c:v>0.051</c:v>
                </c:pt>
                <c:pt idx="7056">
                  <c:v>0.051</c:v>
                </c:pt>
                <c:pt idx="7057">
                  <c:v>0.051</c:v>
                </c:pt>
                <c:pt idx="7058">
                  <c:v>0.07000000000000001</c:v>
                </c:pt>
                <c:pt idx="7059">
                  <c:v>0.07000000000000001</c:v>
                </c:pt>
                <c:pt idx="7060">
                  <c:v>0.031</c:v>
                </c:pt>
                <c:pt idx="7061">
                  <c:v>0.007</c:v>
                </c:pt>
                <c:pt idx="7062">
                  <c:v>0.007</c:v>
                </c:pt>
                <c:pt idx="7063">
                  <c:v>0.002</c:v>
                </c:pt>
                <c:pt idx="7064">
                  <c:v>0.002</c:v>
                </c:pt>
                <c:pt idx="7065">
                  <c:v>0.007</c:v>
                </c:pt>
                <c:pt idx="7066">
                  <c:v>0.007</c:v>
                </c:pt>
                <c:pt idx="7067">
                  <c:v>0</c:v>
                </c:pt>
                <c:pt idx="7068">
                  <c:v>0</c:v>
                </c:pt>
                <c:pt idx="7069">
                  <c:v>0.002</c:v>
                </c:pt>
                <c:pt idx="7070">
                  <c:v>0.002</c:v>
                </c:pt>
                <c:pt idx="7071">
                  <c:v>0.002</c:v>
                </c:pt>
                <c:pt idx="7072">
                  <c:v>0.002</c:v>
                </c:pt>
                <c:pt idx="7073">
                  <c:v>0.002</c:v>
                </c:pt>
                <c:pt idx="7074">
                  <c:v>0.002</c:v>
                </c:pt>
                <c:pt idx="7075">
                  <c:v>0</c:v>
                </c:pt>
                <c:pt idx="7076">
                  <c:v>0.002</c:v>
                </c:pt>
                <c:pt idx="7077">
                  <c:v>0.002</c:v>
                </c:pt>
                <c:pt idx="7078">
                  <c:v>0</c:v>
                </c:pt>
                <c:pt idx="7079">
                  <c:v>0.051</c:v>
                </c:pt>
                <c:pt idx="7080">
                  <c:v>0.552</c:v>
                </c:pt>
                <c:pt idx="7081">
                  <c:v>0.654</c:v>
                </c:pt>
                <c:pt idx="7082">
                  <c:v>0.654</c:v>
                </c:pt>
                <c:pt idx="7083">
                  <c:v>0.654</c:v>
                </c:pt>
                <c:pt idx="7084">
                  <c:v>0.89</c:v>
                </c:pt>
                <c:pt idx="7085">
                  <c:v>0.89</c:v>
                </c:pt>
                <c:pt idx="7086">
                  <c:v>0.89</c:v>
                </c:pt>
                <c:pt idx="7087">
                  <c:v>1.17</c:v>
                </c:pt>
                <c:pt idx="7088">
                  <c:v>1.498</c:v>
                </c:pt>
                <c:pt idx="7089">
                  <c:v>1.826</c:v>
                </c:pt>
                <c:pt idx="7090">
                  <c:v>1.024</c:v>
                </c:pt>
                <c:pt idx="7091">
                  <c:v>0.306</c:v>
                </c:pt>
                <c:pt idx="7092">
                  <c:v>0.07000000000000001</c:v>
                </c:pt>
                <c:pt idx="7093">
                  <c:v>0.007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0.07000000000000001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0.002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0.002</c:v>
                </c:pt>
                <c:pt idx="7124">
                  <c:v>0.002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0.002</c:v>
                </c:pt>
                <c:pt idx="7129">
                  <c:v>0.002</c:v>
                </c:pt>
                <c:pt idx="7130">
                  <c:v>0.002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0.002</c:v>
                </c:pt>
                <c:pt idx="7136">
                  <c:v>0.002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0.002</c:v>
                </c:pt>
                <c:pt idx="7142">
                  <c:v>0.002</c:v>
                </c:pt>
                <c:pt idx="7143">
                  <c:v>0</c:v>
                </c:pt>
                <c:pt idx="7144">
                  <c:v>0</c:v>
                </c:pt>
                <c:pt idx="7145">
                  <c:v>0.002</c:v>
                </c:pt>
                <c:pt idx="7146">
                  <c:v>0</c:v>
                </c:pt>
                <c:pt idx="7147">
                  <c:v>0.002</c:v>
                </c:pt>
                <c:pt idx="7148">
                  <c:v>0</c:v>
                </c:pt>
                <c:pt idx="7149">
                  <c:v>0.002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0.002</c:v>
                </c:pt>
                <c:pt idx="7170">
                  <c:v>0.002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0.002</c:v>
                </c:pt>
                <c:pt idx="7371">
                  <c:v>0.007</c:v>
                </c:pt>
                <c:pt idx="7372">
                  <c:v>0.007</c:v>
                </c:pt>
                <c:pt idx="7373">
                  <c:v>0.007</c:v>
                </c:pt>
                <c:pt idx="7374">
                  <c:v>0.007</c:v>
                </c:pt>
                <c:pt idx="7375">
                  <c:v>0.016</c:v>
                </c:pt>
                <c:pt idx="7376">
                  <c:v>0.007</c:v>
                </c:pt>
                <c:pt idx="7377">
                  <c:v>0.007</c:v>
                </c:pt>
                <c:pt idx="7378">
                  <c:v>0.002</c:v>
                </c:pt>
                <c:pt idx="7379">
                  <c:v>0.002</c:v>
                </c:pt>
                <c:pt idx="7380">
                  <c:v>0.002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0.141</c:v>
                </c:pt>
                <c:pt idx="7493">
                  <c:v>0.378</c:v>
                </c:pt>
                <c:pt idx="7494">
                  <c:v>0.07000000000000001</c:v>
                </c:pt>
                <c:pt idx="7495">
                  <c:v>0.031</c:v>
                </c:pt>
                <c:pt idx="7496">
                  <c:v>0.016</c:v>
                </c:pt>
                <c:pt idx="7497">
                  <c:v>0.007</c:v>
                </c:pt>
                <c:pt idx="7498">
                  <c:v>0.016</c:v>
                </c:pt>
                <c:pt idx="7499">
                  <c:v>0.007</c:v>
                </c:pt>
                <c:pt idx="7500">
                  <c:v>0.141</c:v>
                </c:pt>
                <c:pt idx="7501">
                  <c:v>0.07000000000000001</c:v>
                </c:pt>
                <c:pt idx="7502">
                  <c:v>0.051</c:v>
                </c:pt>
                <c:pt idx="7503">
                  <c:v>0.031</c:v>
                </c:pt>
                <c:pt idx="7504">
                  <c:v>0.016</c:v>
                </c:pt>
                <c:pt idx="7505">
                  <c:v>0.007</c:v>
                </c:pt>
                <c:pt idx="7506">
                  <c:v>0.016</c:v>
                </c:pt>
                <c:pt idx="7507">
                  <c:v>0.007</c:v>
                </c:pt>
                <c:pt idx="7508">
                  <c:v>0.007</c:v>
                </c:pt>
                <c:pt idx="7509">
                  <c:v>0.007</c:v>
                </c:pt>
                <c:pt idx="7510">
                  <c:v>0.016</c:v>
                </c:pt>
                <c:pt idx="7511">
                  <c:v>0.016</c:v>
                </c:pt>
                <c:pt idx="7512">
                  <c:v>0.016</c:v>
                </c:pt>
                <c:pt idx="7513">
                  <c:v>0.016</c:v>
                </c:pt>
                <c:pt idx="7514">
                  <c:v>0.016</c:v>
                </c:pt>
                <c:pt idx="7515">
                  <c:v>0.016</c:v>
                </c:pt>
                <c:pt idx="7516">
                  <c:v>0.016</c:v>
                </c:pt>
                <c:pt idx="7517">
                  <c:v>0.007</c:v>
                </c:pt>
                <c:pt idx="7518">
                  <c:v>0.007</c:v>
                </c:pt>
                <c:pt idx="7519">
                  <c:v>0.007</c:v>
                </c:pt>
                <c:pt idx="7520">
                  <c:v>0.007</c:v>
                </c:pt>
                <c:pt idx="7521">
                  <c:v>0.007</c:v>
                </c:pt>
                <c:pt idx="7522">
                  <c:v>0.002</c:v>
                </c:pt>
                <c:pt idx="7523">
                  <c:v>0.002</c:v>
                </c:pt>
                <c:pt idx="7524">
                  <c:v>0.002</c:v>
                </c:pt>
                <c:pt idx="7525">
                  <c:v>0.002</c:v>
                </c:pt>
                <c:pt idx="7526">
                  <c:v>0.002</c:v>
                </c:pt>
                <c:pt idx="7527">
                  <c:v>0</c:v>
                </c:pt>
                <c:pt idx="7528">
                  <c:v>0.002</c:v>
                </c:pt>
                <c:pt idx="7529">
                  <c:v>0.002</c:v>
                </c:pt>
                <c:pt idx="7530">
                  <c:v>0.002</c:v>
                </c:pt>
                <c:pt idx="7531">
                  <c:v>0.002</c:v>
                </c:pt>
                <c:pt idx="7532">
                  <c:v>0.002</c:v>
                </c:pt>
                <c:pt idx="7533">
                  <c:v>0</c:v>
                </c:pt>
                <c:pt idx="7534">
                  <c:v>0</c:v>
                </c:pt>
                <c:pt idx="7535">
                  <c:v>0.002</c:v>
                </c:pt>
                <c:pt idx="7536">
                  <c:v>0.002</c:v>
                </c:pt>
                <c:pt idx="7537">
                  <c:v>0</c:v>
                </c:pt>
                <c:pt idx="7538">
                  <c:v>0</c:v>
                </c:pt>
                <c:pt idx="7539">
                  <c:v>0.002</c:v>
                </c:pt>
                <c:pt idx="7540">
                  <c:v>0.016</c:v>
                </c:pt>
                <c:pt idx="7541">
                  <c:v>0.007</c:v>
                </c:pt>
                <c:pt idx="7542">
                  <c:v>0.007</c:v>
                </c:pt>
                <c:pt idx="7543">
                  <c:v>0.002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0.007</c:v>
                </c:pt>
                <c:pt idx="7569">
                  <c:v>0.002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Rain!$B2:$B41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Rain!$A2:$A41</c:f>
              <c:numCache>
                <c:formatCode>General</c:formatCode>
                <c:ptCount val="40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</c:numCache>
            </c:numRef>
          </c:xVal>
          <c:yVal>
            <c:numRef>
              <c:f>Rain!$B2:$B41</c:f>
              <c:numCache>
                <c:formatCode>General</c:formatCode>
                <c:ptCount val="40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6.378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SDG-072F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'SDG-072F-all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'SDG-072F-all flow'!$B2:$B7777</c:f>
              <c:numCache>
                <c:formatCode>General</c:formatCode>
                <c:ptCount val="7776"/>
                <c:pt idx="0">
                  <c:v>0.141</c:v>
                </c:pt>
                <c:pt idx="1">
                  <c:v>0.141</c:v>
                </c:pt>
                <c:pt idx="2">
                  <c:v>0.242</c:v>
                </c:pt>
                <c:pt idx="3">
                  <c:v>0.187</c:v>
                </c:pt>
                <c:pt idx="4">
                  <c:v>0.187</c:v>
                </c:pt>
                <c:pt idx="5">
                  <c:v>0.141</c:v>
                </c:pt>
                <c:pt idx="6">
                  <c:v>0.141</c:v>
                </c:pt>
                <c:pt idx="7">
                  <c:v>0.141</c:v>
                </c:pt>
                <c:pt idx="8">
                  <c:v>0.141</c:v>
                </c:pt>
                <c:pt idx="9">
                  <c:v>0.141</c:v>
                </c:pt>
                <c:pt idx="10">
                  <c:v>0.102</c:v>
                </c:pt>
                <c:pt idx="11">
                  <c:v>0.102</c:v>
                </c:pt>
                <c:pt idx="12">
                  <c:v>0.102</c:v>
                </c:pt>
                <c:pt idx="13">
                  <c:v>0.102</c:v>
                </c:pt>
                <c:pt idx="14">
                  <c:v>0.102</c:v>
                </c:pt>
                <c:pt idx="15">
                  <c:v>0.102</c:v>
                </c:pt>
                <c:pt idx="16">
                  <c:v>0.102</c:v>
                </c:pt>
                <c:pt idx="17">
                  <c:v>0.102</c:v>
                </c:pt>
                <c:pt idx="18">
                  <c:v>0.102</c:v>
                </c:pt>
                <c:pt idx="19">
                  <c:v>0.102</c:v>
                </c:pt>
                <c:pt idx="20">
                  <c:v>0.102</c:v>
                </c:pt>
                <c:pt idx="21">
                  <c:v>0.102</c:v>
                </c:pt>
                <c:pt idx="22">
                  <c:v>0.07000000000000001</c:v>
                </c:pt>
                <c:pt idx="23">
                  <c:v>0.07000000000000001</c:v>
                </c:pt>
                <c:pt idx="24">
                  <c:v>0.102</c:v>
                </c:pt>
                <c:pt idx="25">
                  <c:v>0.07000000000000001</c:v>
                </c:pt>
                <c:pt idx="26">
                  <c:v>0.07000000000000001</c:v>
                </c:pt>
                <c:pt idx="27">
                  <c:v>0.051</c:v>
                </c:pt>
                <c:pt idx="28">
                  <c:v>0.051</c:v>
                </c:pt>
                <c:pt idx="29">
                  <c:v>0.102</c:v>
                </c:pt>
                <c:pt idx="30">
                  <c:v>0.07000000000000001</c:v>
                </c:pt>
                <c:pt idx="31">
                  <c:v>0.07000000000000001</c:v>
                </c:pt>
                <c:pt idx="32">
                  <c:v>0.07000000000000001</c:v>
                </c:pt>
                <c:pt idx="33">
                  <c:v>0.102</c:v>
                </c:pt>
                <c:pt idx="34">
                  <c:v>0.102</c:v>
                </c:pt>
                <c:pt idx="35">
                  <c:v>0.102</c:v>
                </c:pt>
                <c:pt idx="36">
                  <c:v>0.102</c:v>
                </c:pt>
                <c:pt idx="37">
                  <c:v>0.102</c:v>
                </c:pt>
                <c:pt idx="38">
                  <c:v>0.102</c:v>
                </c:pt>
                <c:pt idx="39">
                  <c:v>0.102</c:v>
                </c:pt>
                <c:pt idx="40">
                  <c:v>0.141</c:v>
                </c:pt>
                <c:pt idx="41">
                  <c:v>0.187</c:v>
                </c:pt>
                <c:pt idx="42">
                  <c:v>0.187</c:v>
                </c:pt>
                <c:pt idx="43">
                  <c:v>0.141</c:v>
                </c:pt>
                <c:pt idx="44">
                  <c:v>0.141</c:v>
                </c:pt>
                <c:pt idx="45">
                  <c:v>0.141</c:v>
                </c:pt>
                <c:pt idx="46">
                  <c:v>0.141</c:v>
                </c:pt>
                <c:pt idx="47">
                  <c:v>0.102</c:v>
                </c:pt>
                <c:pt idx="48">
                  <c:v>0.141</c:v>
                </c:pt>
                <c:pt idx="49">
                  <c:v>0.102</c:v>
                </c:pt>
                <c:pt idx="50">
                  <c:v>0.141</c:v>
                </c:pt>
                <c:pt idx="51">
                  <c:v>0.102</c:v>
                </c:pt>
                <c:pt idx="52">
                  <c:v>0.102</c:v>
                </c:pt>
                <c:pt idx="53">
                  <c:v>0.102</c:v>
                </c:pt>
                <c:pt idx="54">
                  <c:v>0.07000000000000001</c:v>
                </c:pt>
                <c:pt idx="55">
                  <c:v>0.102</c:v>
                </c:pt>
                <c:pt idx="56">
                  <c:v>0.07000000000000001</c:v>
                </c:pt>
                <c:pt idx="57">
                  <c:v>0.102</c:v>
                </c:pt>
                <c:pt idx="58">
                  <c:v>0.102</c:v>
                </c:pt>
                <c:pt idx="59">
                  <c:v>0.07000000000000001</c:v>
                </c:pt>
                <c:pt idx="60">
                  <c:v>0.07000000000000001</c:v>
                </c:pt>
                <c:pt idx="61">
                  <c:v>0.102</c:v>
                </c:pt>
                <c:pt idx="62">
                  <c:v>0.102</c:v>
                </c:pt>
                <c:pt idx="63">
                  <c:v>0.102</c:v>
                </c:pt>
                <c:pt idx="64">
                  <c:v>0.102</c:v>
                </c:pt>
                <c:pt idx="65">
                  <c:v>0.141</c:v>
                </c:pt>
                <c:pt idx="66">
                  <c:v>0.141</c:v>
                </c:pt>
                <c:pt idx="67">
                  <c:v>0.141</c:v>
                </c:pt>
                <c:pt idx="68">
                  <c:v>0.141</c:v>
                </c:pt>
                <c:pt idx="69">
                  <c:v>0.187</c:v>
                </c:pt>
                <c:pt idx="70">
                  <c:v>0.141</c:v>
                </c:pt>
                <c:pt idx="71">
                  <c:v>0.141</c:v>
                </c:pt>
                <c:pt idx="72">
                  <c:v>0.141</c:v>
                </c:pt>
                <c:pt idx="73">
                  <c:v>0.141</c:v>
                </c:pt>
                <c:pt idx="74">
                  <c:v>0.187</c:v>
                </c:pt>
                <c:pt idx="75">
                  <c:v>0.141</c:v>
                </c:pt>
                <c:pt idx="76">
                  <c:v>0.141</c:v>
                </c:pt>
                <c:pt idx="77">
                  <c:v>0.141</c:v>
                </c:pt>
                <c:pt idx="78">
                  <c:v>0.141</c:v>
                </c:pt>
                <c:pt idx="79">
                  <c:v>0.141</c:v>
                </c:pt>
                <c:pt idx="80">
                  <c:v>0.141</c:v>
                </c:pt>
                <c:pt idx="81">
                  <c:v>0.141</c:v>
                </c:pt>
                <c:pt idx="82">
                  <c:v>0.187</c:v>
                </c:pt>
                <c:pt idx="83">
                  <c:v>0.187</c:v>
                </c:pt>
                <c:pt idx="84">
                  <c:v>0.187</c:v>
                </c:pt>
                <c:pt idx="85">
                  <c:v>0.141</c:v>
                </c:pt>
                <c:pt idx="86">
                  <c:v>0.141</c:v>
                </c:pt>
                <c:pt idx="87">
                  <c:v>0.141</c:v>
                </c:pt>
                <c:pt idx="88">
                  <c:v>0.141</c:v>
                </c:pt>
                <c:pt idx="89">
                  <c:v>0.102</c:v>
                </c:pt>
                <c:pt idx="90">
                  <c:v>0.102</c:v>
                </c:pt>
                <c:pt idx="91">
                  <c:v>0.102</c:v>
                </c:pt>
                <c:pt idx="92">
                  <c:v>0.07000000000000001</c:v>
                </c:pt>
                <c:pt idx="93">
                  <c:v>0.07000000000000001</c:v>
                </c:pt>
                <c:pt idx="94">
                  <c:v>0.07000000000000001</c:v>
                </c:pt>
                <c:pt idx="95">
                  <c:v>0.07000000000000001</c:v>
                </c:pt>
                <c:pt idx="96">
                  <c:v>0.07000000000000001</c:v>
                </c:pt>
                <c:pt idx="97">
                  <c:v>0.07000000000000001</c:v>
                </c:pt>
                <c:pt idx="98">
                  <c:v>0.07000000000000001</c:v>
                </c:pt>
                <c:pt idx="99">
                  <c:v>0.07000000000000001</c:v>
                </c:pt>
                <c:pt idx="100">
                  <c:v>0.051</c:v>
                </c:pt>
                <c:pt idx="101">
                  <c:v>0.051</c:v>
                </c:pt>
                <c:pt idx="102">
                  <c:v>0.051</c:v>
                </c:pt>
                <c:pt idx="103">
                  <c:v>0.051</c:v>
                </c:pt>
                <c:pt idx="104">
                  <c:v>0.051</c:v>
                </c:pt>
                <c:pt idx="105">
                  <c:v>0.051</c:v>
                </c:pt>
                <c:pt idx="106">
                  <c:v>0.051</c:v>
                </c:pt>
                <c:pt idx="107">
                  <c:v>0.051</c:v>
                </c:pt>
                <c:pt idx="108">
                  <c:v>0.051</c:v>
                </c:pt>
                <c:pt idx="109">
                  <c:v>0.031</c:v>
                </c:pt>
                <c:pt idx="110">
                  <c:v>0.031</c:v>
                </c:pt>
                <c:pt idx="111">
                  <c:v>0.051</c:v>
                </c:pt>
                <c:pt idx="112">
                  <c:v>0.051</c:v>
                </c:pt>
                <c:pt idx="113">
                  <c:v>0.051</c:v>
                </c:pt>
                <c:pt idx="114">
                  <c:v>0.031</c:v>
                </c:pt>
                <c:pt idx="115">
                  <c:v>0.031</c:v>
                </c:pt>
                <c:pt idx="116">
                  <c:v>0.051</c:v>
                </c:pt>
                <c:pt idx="117">
                  <c:v>0.031</c:v>
                </c:pt>
                <c:pt idx="118">
                  <c:v>0.031</c:v>
                </c:pt>
                <c:pt idx="119">
                  <c:v>0.031</c:v>
                </c:pt>
                <c:pt idx="120">
                  <c:v>0.031</c:v>
                </c:pt>
                <c:pt idx="121">
                  <c:v>0.031</c:v>
                </c:pt>
                <c:pt idx="122">
                  <c:v>0.031</c:v>
                </c:pt>
                <c:pt idx="123">
                  <c:v>0.031</c:v>
                </c:pt>
                <c:pt idx="124">
                  <c:v>0.031</c:v>
                </c:pt>
                <c:pt idx="125">
                  <c:v>0.031</c:v>
                </c:pt>
                <c:pt idx="126">
                  <c:v>0.016</c:v>
                </c:pt>
                <c:pt idx="127">
                  <c:v>0.031</c:v>
                </c:pt>
                <c:pt idx="128">
                  <c:v>0.031</c:v>
                </c:pt>
                <c:pt idx="129">
                  <c:v>0.031</c:v>
                </c:pt>
                <c:pt idx="130">
                  <c:v>0.016</c:v>
                </c:pt>
                <c:pt idx="131">
                  <c:v>0.016</c:v>
                </c:pt>
                <c:pt idx="132">
                  <c:v>0.016</c:v>
                </c:pt>
                <c:pt idx="133">
                  <c:v>0.016</c:v>
                </c:pt>
                <c:pt idx="134">
                  <c:v>0.016</c:v>
                </c:pt>
                <c:pt idx="135">
                  <c:v>0.016</c:v>
                </c:pt>
                <c:pt idx="136">
                  <c:v>0.007</c:v>
                </c:pt>
                <c:pt idx="137">
                  <c:v>0.007</c:v>
                </c:pt>
                <c:pt idx="138">
                  <c:v>0.007</c:v>
                </c:pt>
                <c:pt idx="139">
                  <c:v>0.016</c:v>
                </c:pt>
                <c:pt idx="140">
                  <c:v>0.007</c:v>
                </c:pt>
                <c:pt idx="141">
                  <c:v>0.007</c:v>
                </c:pt>
                <c:pt idx="142">
                  <c:v>0.007</c:v>
                </c:pt>
                <c:pt idx="143">
                  <c:v>0.007</c:v>
                </c:pt>
                <c:pt idx="144">
                  <c:v>0.007</c:v>
                </c:pt>
                <c:pt idx="145">
                  <c:v>0</c:v>
                </c:pt>
                <c:pt idx="146">
                  <c:v>0.002</c:v>
                </c:pt>
                <c:pt idx="147">
                  <c:v>0.007</c:v>
                </c:pt>
                <c:pt idx="148">
                  <c:v>0.002</c:v>
                </c:pt>
                <c:pt idx="149">
                  <c:v>0.002</c:v>
                </c:pt>
                <c:pt idx="150">
                  <c:v>0.002</c:v>
                </c:pt>
                <c:pt idx="151">
                  <c:v>0.002</c:v>
                </c:pt>
                <c:pt idx="152">
                  <c:v>0.002</c:v>
                </c:pt>
                <c:pt idx="153">
                  <c:v>0.007</c:v>
                </c:pt>
                <c:pt idx="154">
                  <c:v>0.007</c:v>
                </c:pt>
                <c:pt idx="155">
                  <c:v>0.007</c:v>
                </c:pt>
                <c:pt idx="156">
                  <c:v>0.002</c:v>
                </c:pt>
                <c:pt idx="157">
                  <c:v>0.007</c:v>
                </c:pt>
                <c:pt idx="158">
                  <c:v>0.016</c:v>
                </c:pt>
                <c:pt idx="159">
                  <c:v>0.016</c:v>
                </c:pt>
                <c:pt idx="160">
                  <c:v>0.031</c:v>
                </c:pt>
                <c:pt idx="161">
                  <c:v>0.031</c:v>
                </c:pt>
                <c:pt idx="162">
                  <c:v>0.031</c:v>
                </c:pt>
                <c:pt idx="163">
                  <c:v>0.051</c:v>
                </c:pt>
                <c:pt idx="164">
                  <c:v>0.051</c:v>
                </c:pt>
                <c:pt idx="165">
                  <c:v>0.051</c:v>
                </c:pt>
                <c:pt idx="166">
                  <c:v>0.051</c:v>
                </c:pt>
                <c:pt idx="167">
                  <c:v>0.031</c:v>
                </c:pt>
                <c:pt idx="168">
                  <c:v>0.031</c:v>
                </c:pt>
                <c:pt idx="169">
                  <c:v>0.031</c:v>
                </c:pt>
                <c:pt idx="170">
                  <c:v>0.031</c:v>
                </c:pt>
                <c:pt idx="171">
                  <c:v>0.031</c:v>
                </c:pt>
                <c:pt idx="172">
                  <c:v>0.051</c:v>
                </c:pt>
                <c:pt idx="173">
                  <c:v>0.051</c:v>
                </c:pt>
                <c:pt idx="174">
                  <c:v>0.051</c:v>
                </c:pt>
                <c:pt idx="175">
                  <c:v>0.051</c:v>
                </c:pt>
                <c:pt idx="176">
                  <c:v>0.051</c:v>
                </c:pt>
                <c:pt idx="177">
                  <c:v>0.031</c:v>
                </c:pt>
                <c:pt idx="178">
                  <c:v>0.031</c:v>
                </c:pt>
                <c:pt idx="179">
                  <c:v>0.031</c:v>
                </c:pt>
                <c:pt idx="180">
                  <c:v>0.016</c:v>
                </c:pt>
                <c:pt idx="181">
                  <c:v>0.031</c:v>
                </c:pt>
                <c:pt idx="182">
                  <c:v>0.031</c:v>
                </c:pt>
                <c:pt idx="183">
                  <c:v>0.031</c:v>
                </c:pt>
                <c:pt idx="184">
                  <c:v>0.016</c:v>
                </c:pt>
                <c:pt idx="185">
                  <c:v>0.016</c:v>
                </c:pt>
                <c:pt idx="186">
                  <c:v>0.016</c:v>
                </c:pt>
                <c:pt idx="187">
                  <c:v>0.016</c:v>
                </c:pt>
                <c:pt idx="188">
                  <c:v>0.031</c:v>
                </c:pt>
                <c:pt idx="189">
                  <c:v>0.051</c:v>
                </c:pt>
                <c:pt idx="190">
                  <c:v>0.051</c:v>
                </c:pt>
                <c:pt idx="191">
                  <c:v>0.031</c:v>
                </c:pt>
                <c:pt idx="192">
                  <c:v>0.031</c:v>
                </c:pt>
                <c:pt idx="193">
                  <c:v>0.051</c:v>
                </c:pt>
                <c:pt idx="194">
                  <c:v>0.051</c:v>
                </c:pt>
                <c:pt idx="195">
                  <c:v>0.051</c:v>
                </c:pt>
                <c:pt idx="196">
                  <c:v>0.051</c:v>
                </c:pt>
                <c:pt idx="197">
                  <c:v>0.031</c:v>
                </c:pt>
                <c:pt idx="198">
                  <c:v>0.051</c:v>
                </c:pt>
                <c:pt idx="199">
                  <c:v>0.031</c:v>
                </c:pt>
                <c:pt idx="200">
                  <c:v>0.051</c:v>
                </c:pt>
                <c:pt idx="201">
                  <c:v>0.051</c:v>
                </c:pt>
                <c:pt idx="202">
                  <c:v>0.07000000000000001</c:v>
                </c:pt>
                <c:pt idx="203">
                  <c:v>0.051</c:v>
                </c:pt>
                <c:pt idx="204">
                  <c:v>0.102</c:v>
                </c:pt>
                <c:pt idx="205">
                  <c:v>0.242</c:v>
                </c:pt>
                <c:pt idx="206">
                  <c:v>0.306</c:v>
                </c:pt>
                <c:pt idx="207">
                  <c:v>0.242</c:v>
                </c:pt>
                <c:pt idx="208">
                  <c:v>0.141</c:v>
                </c:pt>
                <c:pt idx="209">
                  <c:v>0.141</c:v>
                </c:pt>
                <c:pt idx="210">
                  <c:v>0.102</c:v>
                </c:pt>
                <c:pt idx="211">
                  <c:v>0.187</c:v>
                </c:pt>
                <c:pt idx="212">
                  <c:v>0.141</c:v>
                </c:pt>
                <c:pt idx="213">
                  <c:v>0.102</c:v>
                </c:pt>
                <c:pt idx="214">
                  <c:v>0.102</c:v>
                </c:pt>
                <c:pt idx="215">
                  <c:v>0.07000000000000001</c:v>
                </c:pt>
                <c:pt idx="216">
                  <c:v>0.07000000000000001</c:v>
                </c:pt>
                <c:pt idx="217">
                  <c:v>0.051</c:v>
                </c:pt>
                <c:pt idx="218">
                  <c:v>0.051</c:v>
                </c:pt>
                <c:pt idx="219">
                  <c:v>0.051</c:v>
                </c:pt>
                <c:pt idx="220">
                  <c:v>0.051</c:v>
                </c:pt>
                <c:pt idx="221">
                  <c:v>0.051</c:v>
                </c:pt>
                <c:pt idx="222">
                  <c:v>0.051</c:v>
                </c:pt>
                <c:pt idx="223">
                  <c:v>0.051</c:v>
                </c:pt>
                <c:pt idx="224">
                  <c:v>0.051</c:v>
                </c:pt>
                <c:pt idx="225">
                  <c:v>0.031</c:v>
                </c:pt>
                <c:pt idx="226">
                  <c:v>0.051</c:v>
                </c:pt>
                <c:pt idx="227">
                  <c:v>0.031</c:v>
                </c:pt>
                <c:pt idx="228">
                  <c:v>0.031</c:v>
                </c:pt>
                <c:pt idx="229">
                  <c:v>0.031</c:v>
                </c:pt>
                <c:pt idx="230">
                  <c:v>0.016</c:v>
                </c:pt>
                <c:pt idx="231">
                  <c:v>0.016</c:v>
                </c:pt>
                <c:pt idx="232">
                  <c:v>0.016</c:v>
                </c:pt>
                <c:pt idx="233">
                  <c:v>0.031</c:v>
                </c:pt>
                <c:pt idx="234">
                  <c:v>0.016</c:v>
                </c:pt>
                <c:pt idx="235">
                  <c:v>0.016</c:v>
                </c:pt>
                <c:pt idx="236">
                  <c:v>0.016</c:v>
                </c:pt>
                <c:pt idx="237">
                  <c:v>0.016</c:v>
                </c:pt>
                <c:pt idx="238">
                  <c:v>0.007</c:v>
                </c:pt>
                <c:pt idx="239">
                  <c:v>0.016</c:v>
                </c:pt>
                <c:pt idx="240">
                  <c:v>0.016</c:v>
                </c:pt>
                <c:pt idx="241">
                  <c:v>0.016</c:v>
                </c:pt>
                <c:pt idx="242">
                  <c:v>0.016</c:v>
                </c:pt>
                <c:pt idx="243">
                  <c:v>0.016</c:v>
                </c:pt>
                <c:pt idx="244">
                  <c:v>0.016</c:v>
                </c:pt>
                <c:pt idx="245">
                  <c:v>0.007</c:v>
                </c:pt>
                <c:pt idx="246">
                  <c:v>0.016</c:v>
                </c:pt>
                <c:pt idx="247">
                  <c:v>0.007</c:v>
                </c:pt>
                <c:pt idx="248">
                  <c:v>0.007</c:v>
                </c:pt>
                <c:pt idx="249">
                  <c:v>0.016</c:v>
                </c:pt>
                <c:pt idx="250">
                  <c:v>0.016</c:v>
                </c:pt>
                <c:pt idx="251">
                  <c:v>0.007</c:v>
                </c:pt>
                <c:pt idx="252">
                  <c:v>0.016</c:v>
                </c:pt>
                <c:pt idx="253">
                  <c:v>0.016</c:v>
                </c:pt>
                <c:pt idx="254">
                  <c:v>0.016</c:v>
                </c:pt>
                <c:pt idx="255">
                  <c:v>0.016</c:v>
                </c:pt>
                <c:pt idx="256">
                  <c:v>0.031</c:v>
                </c:pt>
                <c:pt idx="257">
                  <c:v>0.016</c:v>
                </c:pt>
                <c:pt idx="258">
                  <c:v>0.016</c:v>
                </c:pt>
                <c:pt idx="259">
                  <c:v>0.016</c:v>
                </c:pt>
                <c:pt idx="260">
                  <c:v>0.016</c:v>
                </c:pt>
                <c:pt idx="261">
                  <c:v>0.016</c:v>
                </c:pt>
                <c:pt idx="262">
                  <c:v>0.016</c:v>
                </c:pt>
                <c:pt idx="263">
                  <c:v>0.016</c:v>
                </c:pt>
                <c:pt idx="264">
                  <c:v>0.007</c:v>
                </c:pt>
                <c:pt idx="265">
                  <c:v>0.016</c:v>
                </c:pt>
                <c:pt idx="266">
                  <c:v>0.016</c:v>
                </c:pt>
                <c:pt idx="267">
                  <c:v>0.016</c:v>
                </c:pt>
                <c:pt idx="268">
                  <c:v>0.016</c:v>
                </c:pt>
                <c:pt idx="269">
                  <c:v>0.016</c:v>
                </c:pt>
                <c:pt idx="270">
                  <c:v>0.031</c:v>
                </c:pt>
                <c:pt idx="271">
                  <c:v>0.016</c:v>
                </c:pt>
                <c:pt idx="272">
                  <c:v>0.016</c:v>
                </c:pt>
                <c:pt idx="273">
                  <c:v>0.031</c:v>
                </c:pt>
                <c:pt idx="274">
                  <c:v>0.031</c:v>
                </c:pt>
                <c:pt idx="275">
                  <c:v>0.051</c:v>
                </c:pt>
                <c:pt idx="276">
                  <c:v>0.051</c:v>
                </c:pt>
                <c:pt idx="277">
                  <c:v>0.051</c:v>
                </c:pt>
                <c:pt idx="278">
                  <c:v>0.051</c:v>
                </c:pt>
                <c:pt idx="279">
                  <c:v>0.051</c:v>
                </c:pt>
                <c:pt idx="280">
                  <c:v>0.051</c:v>
                </c:pt>
                <c:pt idx="281">
                  <c:v>0.051</c:v>
                </c:pt>
                <c:pt idx="282">
                  <c:v>0.051</c:v>
                </c:pt>
                <c:pt idx="283">
                  <c:v>0.051</c:v>
                </c:pt>
                <c:pt idx="284">
                  <c:v>0.031</c:v>
                </c:pt>
                <c:pt idx="285">
                  <c:v>0.031</c:v>
                </c:pt>
                <c:pt idx="286">
                  <c:v>0.031</c:v>
                </c:pt>
                <c:pt idx="287">
                  <c:v>0.051</c:v>
                </c:pt>
                <c:pt idx="288">
                  <c:v>0.031</c:v>
                </c:pt>
                <c:pt idx="289">
                  <c:v>0.016</c:v>
                </c:pt>
                <c:pt idx="290">
                  <c:v>0.016</c:v>
                </c:pt>
                <c:pt idx="291">
                  <c:v>0.031</c:v>
                </c:pt>
                <c:pt idx="292">
                  <c:v>0.031</c:v>
                </c:pt>
                <c:pt idx="293">
                  <c:v>0.016</c:v>
                </c:pt>
                <c:pt idx="294">
                  <c:v>0.031</c:v>
                </c:pt>
                <c:pt idx="295">
                  <c:v>0.031</c:v>
                </c:pt>
                <c:pt idx="296">
                  <c:v>0.016</c:v>
                </c:pt>
                <c:pt idx="297">
                  <c:v>0.031</c:v>
                </c:pt>
                <c:pt idx="298">
                  <c:v>0.031</c:v>
                </c:pt>
                <c:pt idx="299">
                  <c:v>0.031</c:v>
                </c:pt>
                <c:pt idx="300">
                  <c:v>0.016</c:v>
                </c:pt>
                <c:pt idx="301">
                  <c:v>0.031</c:v>
                </c:pt>
                <c:pt idx="302">
                  <c:v>0.031</c:v>
                </c:pt>
                <c:pt idx="303">
                  <c:v>0.031</c:v>
                </c:pt>
                <c:pt idx="304">
                  <c:v>0.031</c:v>
                </c:pt>
                <c:pt idx="305">
                  <c:v>0.031</c:v>
                </c:pt>
                <c:pt idx="306">
                  <c:v>0.016</c:v>
                </c:pt>
                <c:pt idx="307">
                  <c:v>0.016</c:v>
                </c:pt>
                <c:pt idx="308">
                  <c:v>0.016</c:v>
                </c:pt>
                <c:pt idx="309">
                  <c:v>0.016</c:v>
                </c:pt>
                <c:pt idx="310">
                  <c:v>0.016</c:v>
                </c:pt>
                <c:pt idx="311">
                  <c:v>0.016</c:v>
                </c:pt>
                <c:pt idx="312">
                  <c:v>0.016</c:v>
                </c:pt>
                <c:pt idx="313">
                  <c:v>0.016</c:v>
                </c:pt>
                <c:pt idx="314">
                  <c:v>0.031</c:v>
                </c:pt>
                <c:pt idx="315">
                  <c:v>0.016</c:v>
                </c:pt>
                <c:pt idx="316">
                  <c:v>0.031</c:v>
                </c:pt>
                <c:pt idx="317">
                  <c:v>0.016</c:v>
                </c:pt>
                <c:pt idx="318">
                  <c:v>0.031</c:v>
                </c:pt>
                <c:pt idx="319">
                  <c:v>0.031</c:v>
                </c:pt>
                <c:pt idx="320">
                  <c:v>0.016</c:v>
                </c:pt>
                <c:pt idx="321">
                  <c:v>0.016</c:v>
                </c:pt>
                <c:pt idx="322">
                  <c:v>0.031</c:v>
                </c:pt>
                <c:pt idx="323">
                  <c:v>0.016</c:v>
                </c:pt>
                <c:pt idx="324">
                  <c:v>0.016</c:v>
                </c:pt>
                <c:pt idx="325">
                  <c:v>0.016</c:v>
                </c:pt>
                <c:pt idx="326">
                  <c:v>0.016</c:v>
                </c:pt>
                <c:pt idx="327">
                  <c:v>0.016</c:v>
                </c:pt>
                <c:pt idx="328">
                  <c:v>0.016</c:v>
                </c:pt>
                <c:pt idx="329">
                  <c:v>0.016</c:v>
                </c:pt>
                <c:pt idx="330">
                  <c:v>0.016</c:v>
                </c:pt>
                <c:pt idx="331">
                  <c:v>0.016</c:v>
                </c:pt>
                <c:pt idx="332">
                  <c:v>0.031</c:v>
                </c:pt>
                <c:pt idx="333">
                  <c:v>0.031</c:v>
                </c:pt>
                <c:pt idx="334">
                  <c:v>0.016</c:v>
                </c:pt>
                <c:pt idx="335">
                  <c:v>0.016</c:v>
                </c:pt>
                <c:pt idx="336">
                  <c:v>0.016</c:v>
                </c:pt>
                <c:pt idx="337">
                  <c:v>0.016</c:v>
                </c:pt>
                <c:pt idx="338">
                  <c:v>0.016</c:v>
                </c:pt>
                <c:pt idx="339">
                  <c:v>0.031</c:v>
                </c:pt>
                <c:pt idx="340">
                  <c:v>0.016</c:v>
                </c:pt>
                <c:pt idx="341">
                  <c:v>0.031</c:v>
                </c:pt>
                <c:pt idx="342">
                  <c:v>0.016</c:v>
                </c:pt>
                <c:pt idx="343">
                  <c:v>0.016</c:v>
                </c:pt>
                <c:pt idx="344">
                  <c:v>0.031</c:v>
                </c:pt>
                <c:pt idx="345">
                  <c:v>0.016</c:v>
                </c:pt>
                <c:pt idx="346">
                  <c:v>0.016</c:v>
                </c:pt>
                <c:pt idx="347">
                  <c:v>0.016</c:v>
                </c:pt>
                <c:pt idx="348">
                  <c:v>0.031</c:v>
                </c:pt>
                <c:pt idx="349">
                  <c:v>0.016</c:v>
                </c:pt>
                <c:pt idx="350">
                  <c:v>0.016</c:v>
                </c:pt>
                <c:pt idx="351">
                  <c:v>0.007</c:v>
                </c:pt>
                <c:pt idx="352">
                  <c:v>0.016</c:v>
                </c:pt>
                <c:pt idx="353">
                  <c:v>0.016</c:v>
                </c:pt>
                <c:pt idx="354">
                  <c:v>0.016</c:v>
                </c:pt>
                <c:pt idx="355">
                  <c:v>0.016</c:v>
                </c:pt>
                <c:pt idx="356">
                  <c:v>0.016</c:v>
                </c:pt>
                <c:pt idx="357">
                  <c:v>0.016</c:v>
                </c:pt>
                <c:pt idx="358">
                  <c:v>0.016</c:v>
                </c:pt>
                <c:pt idx="359">
                  <c:v>0.016</c:v>
                </c:pt>
                <c:pt idx="360">
                  <c:v>0.016</c:v>
                </c:pt>
                <c:pt idx="361">
                  <c:v>0.007</c:v>
                </c:pt>
                <c:pt idx="362">
                  <c:v>0.016</c:v>
                </c:pt>
                <c:pt idx="363">
                  <c:v>0.031</c:v>
                </c:pt>
                <c:pt idx="364">
                  <c:v>0.016</c:v>
                </c:pt>
                <c:pt idx="365">
                  <c:v>0.016</c:v>
                </c:pt>
                <c:pt idx="366">
                  <c:v>0.007</c:v>
                </c:pt>
                <c:pt idx="367">
                  <c:v>0.007</c:v>
                </c:pt>
                <c:pt idx="368">
                  <c:v>0.007</c:v>
                </c:pt>
                <c:pt idx="369">
                  <c:v>0.007</c:v>
                </c:pt>
                <c:pt idx="370">
                  <c:v>0.016</c:v>
                </c:pt>
                <c:pt idx="371">
                  <c:v>0.016</c:v>
                </c:pt>
                <c:pt idx="372">
                  <c:v>0.016</c:v>
                </c:pt>
                <c:pt idx="373">
                  <c:v>0.016</c:v>
                </c:pt>
                <c:pt idx="374">
                  <c:v>0.016</c:v>
                </c:pt>
                <c:pt idx="375">
                  <c:v>0.016</c:v>
                </c:pt>
                <c:pt idx="376">
                  <c:v>0.016</c:v>
                </c:pt>
                <c:pt idx="377">
                  <c:v>0.016</c:v>
                </c:pt>
                <c:pt idx="378">
                  <c:v>0.016</c:v>
                </c:pt>
                <c:pt idx="379">
                  <c:v>0.031</c:v>
                </c:pt>
                <c:pt idx="380">
                  <c:v>0.016</c:v>
                </c:pt>
                <c:pt idx="381">
                  <c:v>0.031</c:v>
                </c:pt>
                <c:pt idx="382">
                  <c:v>0.031</c:v>
                </c:pt>
                <c:pt idx="383">
                  <c:v>0.031</c:v>
                </c:pt>
                <c:pt idx="384">
                  <c:v>0.016</c:v>
                </c:pt>
                <c:pt idx="385">
                  <c:v>0.016</c:v>
                </c:pt>
                <c:pt idx="386">
                  <c:v>0.016</c:v>
                </c:pt>
                <c:pt idx="387">
                  <c:v>0.016</c:v>
                </c:pt>
                <c:pt idx="388">
                  <c:v>0.016</c:v>
                </c:pt>
                <c:pt idx="389">
                  <c:v>0.031</c:v>
                </c:pt>
                <c:pt idx="390">
                  <c:v>0.016</c:v>
                </c:pt>
                <c:pt idx="391">
                  <c:v>0.016</c:v>
                </c:pt>
                <c:pt idx="392">
                  <c:v>0.016</c:v>
                </c:pt>
                <c:pt idx="393">
                  <c:v>0.016</c:v>
                </c:pt>
                <c:pt idx="394">
                  <c:v>0.007</c:v>
                </c:pt>
                <c:pt idx="395">
                  <c:v>0.007</c:v>
                </c:pt>
                <c:pt idx="396">
                  <c:v>0.007</c:v>
                </c:pt>
                <c:pt idx="397">
                  <c:v>0.007</c:v>
                </c:pt>
                <c:pt idx="398">
                  <c:v>0.007</c:v>
                </c:pt>
                <c:pt idx="399">
                  <c:v>0.016</c:v>
                </c:pt>
                <c:pt idx="400">
                  <c:v>0.031</c:v>
                </c:pt>
                <c:pt idx="401">
                  <c:v>0.016</c:v>
                </c:pt>
                <c:pt idx="402">
                  <c:v>0.007</c:v>
                </c:pt>
                <c:pt idx="403">
                  <c:v>0.007</c:v>
                </c:pt>
                <c:pt idx="404">
                  <c:v>0.007</c:v>
                </c:pt>
                <c:pt idx="405">
                  <c:v>0.007</c:v>
                </c:pt>
                <c:pt idx="406">
                  <c:v>0.007</c:v>
                </c:pt>
                <c:pt idx="407">
                  <c:v>0.007</c:v>
                </c:pt>
                <c:pt idx="408">
                  <c:v>0.016</c:v>
                </c:pt>
                <c:pt idx="409">
                  <c:v>0.016</c:v>
                </c:pt>
                <c:pt idx="410">
                  <c:v>0.007</c:v>
                </c:pt>
                <c:pt idx="411">
                  <c:v>0.016</c:v>
                </c:pt>
                <c:pt idx="412">
                  <c:v>0.007</c:v>
                </c:pt>
                <c:pt idx="413">
                  <c:v>0.016</c:v>
                </c:pt>
                <c:pt idx="414">
                  <c:v>0.016</c:v>
                </c:pt>
                <c:pt idx="415">
                  <c:v>0.007</c:v>
                </c:pt>
                <c:pt idx="416">
                  <c:v>0.007</c:v>
                </c:pt>
                <c:pt idx="417">
                  <c:v>0.007</c:v>
                </c:pt>
                <c:pt idx="418">
                  <c:v>0.007</c:v>
                </c:pt>
                <c:pt idx="419">
                  <c:v>0.007</c:v>
                </c:pt>
                <c:pt idx="420">
                  <c:v>0.007</c:v>
                </c:pt>
                <c:pt idx="421">
                  <c:v>0.016</c:v>
                </c:pt>
                <c:pt idx="422">
                  <c:v>0.016</c:v>
                </c:pt>
                <c:pt idx="423">
                  <c:v>0.016</c:v>
                </c:pt>
                <c:pt idx="424">
                  <c:v>0.007</c:v>
                </c:pt>
                <c:pt idx="425">
                  <c:v>0.007</c:v>
                </c:pt>
                <c:pt idx="426">
                  <c:v>0.007</c:v>
                </c:pt>
                <c:pt idx="427">
                  <c:v>0.007</c:v>
                </c:pt>
                <c:pt idx="428">
                  <c:v>0.007</c:v>
                </c:pt>
                <c:pt idx="429">
                  <c:v>0.007</c:v>
                </c:pt>
                <c:pt idx="430">
                  <c:v>0.007</c:v>
                </c:pt>
                <c:pt idx="431">
                  <c:v>0.016</c:v>
                </c:pt>
                <c:pt idx="432">
                  <c:v>0.007</c:v>
                </c:pt>
                <c:pt idx="433">
                  <c:v>0.007</c:v>
                </c:pt>
                <c:pt idx="434">
                  <c:v>0.007</c:v>
                </c:pt>
                <c:pt idx="435">
                  <c:v>0.007</c:v>
                </c:pt>
                <c:pt idx="436">
                  <c:v>0.016</c:v>
                </c:pt>
                <c:pt idx="437">
                  <c:v>0.007</c:v>
                </c:pt>
                <c:pt idx="438">
                  <c:v>0.007</c:v>
                </c:pt>
                <c:pt idx="439">
                  <c:v>0.007</c:v>
                </c:pt>
                <c:pt idx="440">
                  <c:v>0.007</c:v>
                </c:pt>
                <c:pt idx="441">
                  <c:v>0.031</c:v>
                </c:pt>
                <c:pt idx="442">
                  <c:v>0.031</c:v>
                </c:pt>
                <c:pt idx="443">
                  <c:v>0.031</c:v>
                </c:pt>
                <c:pt idx="444">
                  <c:v>0.051</c:v>
                </c:pt>
                <c:pt idx="445">
                  <c:v>0.051</c:v>
                </c:pt>
                <c:pt idx="446">
                  <c:v>0.07000000000000001</c:v>
                </c:pt>
                <c:pt idx="447">
                  <c:v>0.051</c:v>
                </c:pt>
                <c:pt idx="448">
                  <c:v>0.051</c:v>
                </c:pt>
                <c:pt idx="449">
                  <c:v>0.031</c:v>
                </c:pt>
                <c:pt idx="450">
                  <c:v>0.051</c:v>
                </c:pt>
                <c:pt idx="451">
                  <c:v>0.051</c:v>
                </c:pt>
                <c:pt idx="452">
                  <c:v>0.051</c:v>
                </c:pt>
                <c:pt idx="453">
                  <c:v>0.031</c:v>
                </c:pt>
                <c:pt idx="454">
                  <c:v>0.031</c:v>
                </c:pt>
                <c:pt idx="455">
                  <c:v>0.031</c:v>
                </c:pt>
                <c:pt idx="456">
                  <c:v>0.031</c:v>
                </c:pt>
                <c:pt idx="457">
                  <c:v>0.031</c:v>
                </c:pt>
                <c:pt idx="458">
                  <c:v>0.031</c:v>
                </c:pt>
                <c:pt idx="459">
                  <c:v>0.031</c:v>
                </c:pt>
                <c:pt idx="460">
                  <c:v>0.031</c:v>
                </c:pt>
                <c:pt idx="461">
                  <c:v>0.031</c:v>
                </c:pt>
                <c:pt idx="462">
                  <c:v>0.031</c:v>
                </c:pt>
                <c:pt idx="463">
                  <c:v>0.016</c:v>
                </c:pt>
                <c:pt idx="464">
                  <c:v>0.016</c:v>
                </c:pt>
                <c:pt idx="465">
                  <c:v>0.016</c:v>
                </c:pt>
                <c:pt idx="466">
                  <c:v>0.016</c:v>
                </c:pt>
                <c:pt idx="467">
                  <c:v>0.016</c:v>
                </c:pt>
                <c:pt idx="468">
                  <c:v>0.016</c:v>
                </c:pt>
                <c:pt idx="469">
                  <c:v>0.007</c:v>
                </c:pt>
                <c:pt idx="470">
                  <c:v>0.016</c:v>
                </c:pt>
                <c:pt idx="471">
                  <c:v>0.031</c:v>
                </c:pt>
                <c:pt idx="472">
                  <c:v>0.016</c:v>
                </c:pt>
                <c:pt idx="473">
                  <c:v>0.016</c:v>
                </c:pt>
                <c:pt idx="474">
                  <c:v>0.016</c:v>
                </c:pt>
                <c:pt idx="475">
                  <c:v>0.016</c:v>
                </c:pt>
                <c:pt idx="476">
                  <c:v>0.016</c:v>
                </c:pt>
                <c:pt idx="477">
                  <c:v>0.016</c:v>
                </c:pt>
                <c:pt idx="478">
                  <c:v>0.016</c:v>
                </c:pt>
                <c:pt idx="479">
                  <c:v>0.016</c:v>
                </c:pt>
                <c:pt idx="480">
                  <c:v>0.016</c:v>
                </c:pt>
                <c:pt idx="481">
                  <c:v>0.016</c:v>
                </c:pt>
                <c:pt idx="482">
                  <c:v>0.016</c:v>
                </c:pt>
                <c:pt idx="483">
                  <c:v>0.016</c:v>
                </c:pt>
                <c:pt idx="484">
                  <c:v>0.016</c:v>
                </c:pt>
                <c:pt idx="485">
                  <c:v>0.016</c:v>
                </c:pt>
                <c:pt idx="486">
                  <c:v>0.016</c:v>
                </c:pt>
                <c:pt idx="487">
                  <c:v>0.016</c:v>
                </c:pt>
                <c:pt idx="488">
                  <c:v>0.016</c:v>
                </c:pt>
                <c:pt idx="489">
                  <c:v>0.031</c:v>
                </c:pt>
                <c:pt idx="490">
                  <c:v>0.031</c:v>
                </c:pt>
                <c:pt idx="491">
                  <c:v>0.031</c:v>
                </c:pt>
                <c:pt idx="492">
                  <c:v>0.031</c:v>
                </c:pt>
                <c:pt idx="493">
                  <c:v>0.031</c:v>
                </c:pt>
                <c:pt idx="494">
                  <c:v>0.016</c:v>
                </c:pt>
                <c:pt idx="495">
                  <c:v>0.016</c:v>
                </c:pt>
                <c:pt idx="496">
                  <c:v>0.016</c:v>
                </c:pt>
                <c:pt idx="497">
                  <c:v>0.016</c:v>
                </c:pt>
                <c:pt idx="498">
                  <c:v>0.031</c:v>
                </c:pt>
                <c:pt idx="499">
                  <c:v>0.016</c:v>
                </c:pt>
                <c:pt idx="500">
                  <c:v>0.031</c:v>
                </c:pt>
                <c:pt idx="501">
                  <c:v>0.031</c:v>
                </c:pt>
                <c:pt idx="502">
                  <c:v>0.016</c:v>
                </c:pt>
                <c:pt idx="503">
                  <c:v>0.031</c:v>
                </c:pt>
                <c:pt idx="504">
                  <c:v>0.031</c:v>
                </c:pt>
                <c:pt idx="505">
                  <c:v>0.031</c:v>
                </c:pt>
                <c:pt idx="506">
                  <c:v>0.031</c:v>
                </c:pt>
                <c:pt idx="507">
                  <c:v>0.031</c:v>
                </c:pt>
                <c:pt idx="508">
                  <c:v>0.031</c:v>
                </c:pt>
                <c:pt idx="509">
                  <c:v>0.031</c:v>
                </c:pt>
                <c:pt idx="510">
                  <c:v>0.031</c:v>
                </c:pt>
                <c:pt idx="511">
                  <c:v>0.016</c:v>
                </c:pt>
                <c:pt idx="512">
                  <c:v>0.031</c:v>
                </c:pt>
                <c:pt idx="513">
                  <c:v>0.031</c:v>
                </c:pt>
                <c:pt idx="514">
                  <c:v>0.031</c:v>
                </c:pt>
                <c:pt idx="515">
                  <c:v>0.031</c:v>
                </c:pt>
                <c:pt idx="516">
                  <c:v>0.031</c:v>
                </c:pt>
                <c:pt idx="517">
                  <c:v>0.031</c:v>
                </c:pt>
                <c:pt idx="518">
                  <c:v>0.016</c:v>
                </c:pt>
                <c:pt idx="519">
                  <c:v>0.031</c:v>
                </c:pt>
                <c:pt idx="520">
                  <c:v>0.016</c:v>
                </c:pt>
                <c:pt idx="521">
                  <c:v>0.016</c:v>
                </c:pt>
                <c:pt idx="522">
                  <c:v>0.016</c:v>
                </c:pt>
                <c:pt idx="523">
                  <c:v>0.016</c:v>
                </c:pt>
                <c:pt idx="524">
                  <c:v>0.016</c:v>
                </c:pt>
                <c:pt idx="525">
                  <c:v>0.031</c:v>
                </c:pt>
                <c:pt idx="526">
                  <c:v>0.016</c:v>
                </c:pt>
                <c:pt idx="527">
                  <c:v>0.031</c:v>
                </c:pt>
                <c:pt idx="528">
                  <c:v>0.016</c:v>
                </c:pt>
                <c:pt idx="529">
                  <c:v>0.016</c:v>
                </c:pt>
                <c:pt idx="530">
                  <c:v>0.031</c:v>
                </c:pt>
                <c:pt idx="531">
                  <c:v>0.016</c:v>
                </c:pt>
                <c:pt idx="532">
                  <c:v>0.016</c:v>
                </c:pt>
                <c:pt idx="533">
                  <c:v>0.016</c:v>
                </c:pt>
                <c:pt idx="534">
                  <c:v>0.016</c:v>
                </c:pt>
                <c:pt idx="535">
                  <c:v>0.031</c:v>
                </c:pt>
                <c:pt idx="536">
                  <c:v>0.016</c:v>
                </c:pt>
                <c:pt idx="537">
                  <c:v>0.016</c:v>
                </c:pt>
                <c:pt idx="538">
                  <c:v>0.016</c:v>
                </c:pt>
                <c:pt idx="539">
                  <c:v>0.031</c:v>
                </c:pt>
                <c:pt idx="540">
                  <c:v>0.016</c:v>
                </c:pt>
                <c:pt idx="541">
                  <c:v>0.016</c:v>
                </c:pt>
                <c:pt idx="542">
                  <c:v>0.016</c:v>
                </c:pt>
                <c:pt idx="543">
                  <c:v>0.016</c:v>
                </c:pt>
                <c:pt idx="544">
                  <c:v>0.031</c:v>
                </c:pt>
                <c:pt idx="545">
                  <c:v>0.031</c:v>
                </c:pt>
                <c:pt idx="546">
                  <c:v>0.031</c:v>
                </c:pt>
                <c:pt idx="547">
                  <c:v>0.031</c:v>
                </c:pt>
                <c:pt idx="548">
                  <c:v>0.051</c:v>
                </c:pt>
                <c:pt idx="549">
                  <c:v>0.031</c:v>
                </c:pt>
                <c:pt idx="550">
                  <c:v>0.031</c:v>
                </c:pt>
                <c:pt idx="551">
                  <c:v>0.051</c:v>
                </c:pt>
                <c:pt idx="552">
                  <c:v>0.051</c:v>
                </c:pt>
                <c:pt idx="553">
                  <c:v>0.051</c:v>
                </c:pt>
                <c:pt idx="554">
                  <c:v>0.051</c:v>
                </c:pt>
                <c:pt idx="555">
                  <c:v>0.031</c:v>
                </c:pt>
                <c:pt idx="556">
                  <c:v>0.051</c:v>
                </c:pt>
                <c:pt idx="557">
                  <c:v>0.051</c:v>
                </c:pt>
                <c:pt idx="558">
                  <c:v>0.051</c:v>
                </c:pt>
                <c:pt idx="559">
                  <c:v>0.031</c:v>
                </c:pt>
                <c:pt idx="560">
                  <c:v>0.051</c:v>
                </c:pt>
                <c:pt idx="561">
                  <c:v>0.031</c:v>
                </c:pt>
                <c:pt idx="562">
                  <c:v>0.031</c:v>
                </c:pt>
                <c:pt idx="563">
                  <c:v>0.016</c:v>
                </c:pt>
                <c:pt idx="564">
                  <c:v>0.016</c:v>
                </c:pt>
                <c:pt idx="565">
                  <c:v>0.031</c:v>
                </c:pt>
                <c:pt idx="566">
                  <c:v>0.031</c:v>
                </c:pt>
                <c:pt idx="567">
                  <c:v>0.031</c:v>
                </c:pt>
                <c:pt idx="568">
                  <c:v>0.031</c:v>
                </c:pt>
                <c:pt idx="569">
                  <c:v>0.031</c:v>
                </c:pt>
                <c:pt idx="570">
                  <c:v>0.031</c:v>
                </c:pt>
                <c:pt idx="571">
                  <c:v>0.031</c:v>
                </c:pt>
                <c:pt idx="572">
                  <c:v>0.016</c:v>
                </c:pt>
                <c:pt idx="573">
                  <c:v>0.031</c:v>
                </c:pt>
                <c:pt idx="574">
                  <c:v>0.016</c:v>
                </c:pt>
                <c:pt idx="575">
                  <c:v>0.016</c:v>
                </c:pt>
                <c:pt idx="576">
                  <c:v>0.016</c:v>
                </c:pt>
                <c:pt idx="577">
                  <c:v>0.016</c:v>
                </c:pt>
                <c:pt idx="578">
                  <c:v>0.031</c:v>
                </c:pt>
                <c:pt idx="579">
                  <c:v>0.031</c:v>
                </c:pt>
                <c:pt idx="580">
                  <c:v>0.031</c:v>
                </c:pt>
                <c:pt idx="581">
                  <c:v>0.016</c:v>
                </c:pt>
                <c:pt idx="582">
                  <c:v>0.031</c:v>
                </c:pt>
                <c:pt idx="583">
                  <c:v>0.051</c:v>
                </c:pt>
                <c:pt idx="584">
                  <c:v>0.031</c:v>
                </c:pt>
                <c:pt idx="585">
                  <c:v>0.031</c:v>
                </c:pt>
                <c:pt idx="586">
                  <c:v>0.016</c:v>
                </c:pt>
                <c:pt idx="587">
                  <c:v>0.016</c:v>
                </c:pt>
                <c:pt idx="588">
                  <c:v>0.016</c:v>
                </c:pt>
                <c:pt idx="589">
                  <c:v>0.016</c:v>
                </c:pt>
                <c:pt idx="590">
                  <c:v>0.016</c:v>
                </c:pt>
                <c:pt idx="591">
                  <c:v>0.031</c:v>
                </c:pt>
                <c:pt idx="592">
                  <c:v>0.016</c:v>
                </c:pt>
                <c:pt idx="593">
                  <c:v>0.016</c:v>
                </c:pt>
                <c:pt idx="594">
                  <c:v>0.007</c:v>
                </c:pt>
                <c:pt idx="595">
                  <c:v>0.016</c:v>
                </c:pt>
                <c:pt idx="596">
                  <c:v>0.016</c:v>
                </c:pt>
                <c:pt idx="597">
                  <c:v>0.016</c:v>
                </c:pt>
                <c:pt idx="598">
                  <c:v>0.016</c:v>
                </c:pt>
                <c:pt idx="599">
                  <c:v>0.031</c:v>
                </c:pt>
                <c:pt idx="600">
                  <c:v>0.031</c:v>
                </c:pt>
                <c:pt idx="601">
                  <c:v>0.007</c:v>
                </c:pt>
                <c:pt idx="602">
                  <c:v>0.016</c:v>
                </c:pt>
                <c:pt idx="603">
                  <c:v>0.016</c:v>
                </c:pt>
                <c:pt idx="604">
                  <c:v>0.016</c:v>
                </c:pt>
                <c:pt idx="605">
                  <c:v>0.007</c:v>
                </c:pt>
                <c:pt idx="606">
                  <c:v>0.007</c:v>
                </c:pt>
                <c:pt idx="607">
                  <c:v>0.007</c:v>
                </c:pt>
                <c:pt idx="608">
                  <c:v>0.031</c:v>
                </c:pt>
                <c:pt idx="609">
                  <c:v>0.007</c:v>
                </c:pt>
                <c:pt idx="610">
                  <c:v>0.016</c:v>
                </c:pt>
                <c:pt idx="611">
                  <c:v>0.016</c:v>
                </c:pt>
                <c:pt idx="612">
                  <c:v>0.016</c:v>
                </c:pt>
                <c:pt idx="613">
                  <c:v>0.007</c:v>
                </c:pt>
                <c:pt idx="614">
                  <c:v>0.016</c:v>
                </c:pt>
                <c:pt idx="615">
                  <c:v>0.007</c:v>
                </c:pt>
                <c:pt idx="616">
                  <c:v>0.007</c:v>
                </c:pt>
                <c:pt idx="617">
                  <c:v>0.007</c:v>
                </c:pt>
                <c:pt idx="618">
                  <c:v>0.016</c:v>
                </c:pt>
                <c:pt idx="619">
                  <c:v>0.016</c:v>
                </c:pt>
                <c:pt idx="620">
                  <c:v>0.007</c:v>
                </c:pt>
                <c:pt idx="621">
                  <c:v>0.007</c:v>
                </c:pt>
                <c:pt idx="622">
                  <c:v>0.016</c:v>
                </c:pt>
                <c:pt idx="623">
                  <c:v>0.016</c:v>
                </c:pt>
                <c:pt idx="624">
                  <c:v>0.016</c:v>
                </c:pt>
                <c:pt idx="625">
                  <c:v>0.031</c:v>
                </c:pt>
                <c:pt idx="626">
                  <c:v>0.031</c:v>
                </c:pt>
                <c:pt idx="627">
                  <c:v>0.007</c:v>
                </c:pt>
                <c:pt idx="628">
                  <c:v>0.016</c:v>
                </c:pt>
                <c:pt idx="629">
                  <c:v>0.016</c:v>
                </c:pt>
                <c:pt idx="630">
                  <c:v>0.007</c:v>
                </c:pt>
                <c:pt idx="631">
                  <c:v>0.016</c:v>
                </c:pt>
                <c:pt idx="632">
                  <c:v>0.007</c:v>
                </c:pt>
                <c:pt idx="633">
                  <c:v>0.016</c:v>
                </c:pt>
                <c:pt idx="634">
                  <c:v>0.016</c:v>
                </c:pt>
                <c:pt idx="635">
                  <c:v>0.007</c:v>
                </c:pt>
                <c:pt idx="636">
                  <c:v>0.007</c:v>
                </c:pt>
                <c:pt idx="637">
                  <c:v>0.007</c:v>
                </c:pt>
                <c:pt idx="638">
                  <c:v>0.007</c:v>
                </c:pt>
                <c:pt idx="639">
                  <c:v>0.007</c:v>
                </c:pt>
                <c:pt idx="640">
                  <c:v>0.007</c:v>
                </c:pt>
                <c:pt idx="641">
                  <c:v>0.007</c:v>
                </c:pt>
                <c:pt idx="642">
                  <c:v>0.016</c:v>
                </c:pt>
                <c:pt idx="643">
                  <c:v>0.007</c:v>
                </c:pt>
                <c:pt idx="644">
                  <c:v>0.007</c:v>
                </c:pt>
                <c:pt idx="645">
                  <c:v>0.016</c:v>
                </c:pt>
                <c:pt idx="646">
                  <c:v>0.007</c:v>
                </c:pt>
                <c:pt idx="647">
                  <c:v>0.016</c:v>
                </c:pt>
                <c:pt idx="648">
                  <c:v>0.016</c:v>
                </c:pt>
                <c:pt idx="649">
                  <c:v>0.016</c:v>
                </c:pt>
                <c:pt idx="650">
                  <c:v>0.016</c:v>
                </c:pt>
                <c:pt idx="651">
                  <c:v>0.007</c:v>
                </c:pt>
                <c:pt idx="652">
                  <c:v>0.007</c:v>
                </c:pt>
                <c:pt idx="653">
                  <c:v>0.007</c:v>
                </c:pt>
                <c:pt idx="654">
                  <c:v>0.007</c:v>
                </c:pt>
                <c:pt idx="655">
                  <c:v>0.007</c:v>
                </c:pt>
                <c:pt idx="656">
                  <c:v>0.016</c:v>
                </c:pt>
                <c:pt idx="657">
                  <c:v>0.007</c:v>
                </c:pt>
                <c:pt idx="658">
                  <c:v>0.007</c:v>
                </c:pt>
                <c:pt idx="659">
                  <c:v>0.007</c:v>
                </c:pt>
                <c:pt idx="660">
                  <c:v>0.016</c:v>
                </c:pt>
                <c:pt idx="661">
                  <c:v>0.016</c:v>
                </c:pt>
                <c:pt idx="662">
                  <c:v>0.016</c:v>
                </c:pt>
                <c:pt idx="663">
                  <c:v>0.007</c:v>
                </c:pt>
                <c:pt idx="664">
                  <c:v>0.007</c:v>
                </c:pt>
                <c:pt idx="665">
                  <c:v>0.016</c:v>
                </c:pt>
                <c:pt idx="666">
                  <c:v>0.007</c:v>
                </c:pt>
                <c:pt idx="667">
                  <c:v>0.007</c:v>
                </c:pt>
                <c:pt idx="668">
                  <c:v>0.007</c:v>
                </c:pt>
                <c:pt idx="669">
                  <c:v>0.007</c:v>
                </c:pt>
                <c:pt idx="670">
                  <c:v>0.007</c:v>
                </c:pt>
                <c:pt idx="671">
                  <c:v>0.007</c:v>
                </c:pt>
                <c:pt idx="672">
                  <c:v>0.007</c:v>
                </c:pt>
                <c:pt idx="673">
                  <c:v>0.007</c:v>
                </c:pt>
                <c:pt idx="674">
                  <c:v>0.007</c:v>
                </c:pt>
                <c:pt idx="675">
                  <c:v>0.007</c:v>
                </c:pt>
                <c:pt idx="676">
                  <c:v>0.007</c:v>
                </c:pt>
                <c:pt idx="677">
                  <c:v>0.002</c:v>
                </c:pt>
                <c:pt idx="678">
                  <c:v>0.007</c:v>
                </c:pt>
                <c:pt idx="679">
                  <c:v>0.007</c:v>
                </c:pt>
                <c:pt idx="680">
                  <c:v>0.007</c:v>
                </c:pt>
                <c:pt idx="681">
                  <c:v>0.007</c:v>
                </c:pt>
                <c:pt idx="682">
                  <c:v>0.007</c:v>
                </c:pt>
                <c:pt idx="683">
                  <c:v>0.007</c:v>
                </c:pt>
                <c:pt idx="684">
                  <c:v>0.007</c:v>
                </c:pt>
                <c:pt idx="685">
                  <c:v>0.007</c:v>
                </c:pt>
                <c:pt idx="686">
                  <c:v>0.007</c:v>
                </c:pt>
                <c:pt idx="687">
                  <c:v>0.002</c:v>
                </c:pt>
                <c:pt idx="688">
                  <c:v>0.007</c:v>
                </c:pt>
                <c:pt idx="689">
                  <c:v>0.016</c:v>
                </c:pt>
                <c:pt idx="690">
                  <c:v>0.002</c:v>
                </c:pt>
                <c:pt idx="691">
                  <c:v>0.007</c:v>
                </c:pt>
                <c:pt idx="692">
                  <c:v>0.007</c:v>
                </c:pt>
                <c:pt idx="693">
                  <c:v>0.002</c:v>
                </c:pt>
                <c:pt idx="694">
                  <c:v>0.002</c:v>
                </c:pt>
                <c:pt idx="695">
                  <c:v>0.007</c:v>
                </c:pt>
                <c:pt idx="696">
                  <c:v>0.002</c:v>
                </c:pt>
                <c:pt idx="697">
                  <c:v>0.002</c:v>
                </c:pt>
                <c:pt idx="698">
                  <c:v>0.007</c:v>
                </c:pt>
                <c:pt idx="699">
                  <c:v>0.007</c:v>
                </c:pt>
                <c:pt idx="700">
                  <c:v>0.007</c:v>
                </c:pt>
                <c:pt idx="701">
                  <c:v>0.002</c:v>
                </c:pt>
                <c:pt idx="702">
                  <c:v>0.007</c:v>
                </c:pt>
                <c:pt idx="703">
                  <c:v>0.007</c:v>
                </c:pt>
                <c:pt idx="704">
                  <c:v>0.007</c:v>
                </c:pt>
                <c:pt idx="705">
                  <c:v>0.007</c:v>
                </c:pt>
                <c:pt idx="706">
                  <c:v>0.002</c:v>
                </c:pt>
                <c:pt idx="707">
                  <c:v>0.002</c:v>
                </c:pt>
                <c:pt idx="708">
                  <c:v>0.007</c:v>
                </c:pt>
                <c:pt idx="709">
                  <c:v>0.002</c:v>
                </c:pt>
                <c:pt idx="710">
                  <c:v>0.007</c:v>
                </c:pt>
                <c:pt idx="711">
                  <c:v>0.002</c:v>
                </c:pt>
                <c:pt idx="712">
                  <c:v>0.007</c:v>
                </c:pt>
                <c:pt idx="713">
                  <c:v>0.002</c:v>
                </c:pt>
                <c:pt idx="714">
                  <c:v>0.002</c:v>
                </c:pt>
                <c:pt idx="715">
                  <c:v>0.002</c:v>
                </c:pt>
                <c:pt idx="716">
                  <c:v>0.002</c:v>
                </c:pt>
                <c:pt idx="717">
                  <c:v>0.007</c:v>
                </c:pt>
                <c:pt idx="718">
                  <c:v>0.002</c:v>
                </c:pt>
                <c:pt idx="719">
                  <c:v>0.002</c:v>
                </c:pt>
                <c:pt idx="720">
                  <c:v>0.007</c:v>
                </c:pt>
                <c:pt idx="721">
                  <c:v>0.002</c:v>
                </c:pt>
                <c:pt idx="722">
                  <c:v>0.002</c:v>
                </c:pt>
                <c:pt idx="723">
                  <c:v>0.002</c:v>
                </c:pt>
                <c:pt idx="724">
                  <c:v>0.002</c:v>
                </c:pt>
                <c:pt idx="725">
                  <c:v>0</c:v>
                </c:pt>
                <c:pt idx="726">
                  <c:v>0.002</c:v>
                </c:pt>
                <c:pt idx="727">
                  <c:v>0.002</c:v>
                </c:pt>
                <c:pt idx="728">
                  <c:v>0.002</c:v>
                </c:pt>
                <c:pt idx="729">
                  <c:v>0.002</c:v>
                </c:pt>
                <c:pt idx="730">
                  <c:v>0.002</c:v>
                </c:pt>
                <c:pt idx="731">
                  <c:v>0.002</c:v>
                </c:pt>
                <c:pt idx="732">
                  <c:v>0.002</c:v>
                </c:pt>
                <c:pt idx="733">
                  <c:v>0</c:v>
                </c:pt>
                <c:pt idx="734">
                  <c:v>0.002</c:v>
                </c:pt>
                <c:pt idx="735">
                  <c:v>0.002</c:v>
                </c:pt>
                <c:pt idx="736">
                  <c:v>0</c:v>
                </c:pt>
                <c:pt idx="737">
                  <c:v>0.002</c:v>
                </c:pt>
                <c:pt idx="738">
                  <c:v>0</c:v>
                </c:pt>
                <c:pt idx="739">
                  <c:v>0.002</c:v>
                </c:pt>
                <c:pt idx="740">
                  <c:v>0.002</c:v>
                </c:pt>
                <c:pt idx="741">
                  <c:v>0.002</c:v>
                </c:pt>
                <c:pt idx="742">
                  <c:v>0.002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0.002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0.007</c:v>
                </c:pt>
                <c:pt idx="753">
                  <c:v>0.187</c:v>
                </c:pt>
                <c:pt idx="754">
                  <c:v>0.242</c:v>
                </c:pt>
                <c:pt idx="755">
                  <c:v>0.141</c:v>
                </c:pt>
                <c:pt idx="756">
                  <c:v>0.766</c:v>
                </c:pt>
                <c:pt idx="757">
                  <c:v>0.187</c:v>
                </c:pt>
                <c:pt idx="758">
                  <c:v>0.552</c:v>
                </c:pt>
                <c:pt idx="759">
                  <c:v>0.07000000000000001</c:v>
                </c:pt>
                <c:pt idx="760">
                  <c:v>0.031</c:v>
                </c:pt>
                <c:pt idx="761">
                  <c:v>0.016</c:v>
                </c:pt>
                <c:pt idx="762">
                  <c:v>0.016</c:v>
                </c:pt>
                <c:pt idx="763">
                  <c:v>0.007</c:v>
                </c:pt>
                <c:pt idx="764">
                  <c:v>0.002</c:v>
                </c:pt>
                <c:pt idx="765">
                  <c:v>0.002</c:v>
                </c:pt>
                <c:pt idx="766">
                  <c:v>0.002</c:v>
                </c:pt>
                <c:pt idx="767">
                  <c:v>0.002</c:v>
                </c:pt>
                <c:pt idx="768">
                  <c:v>0.002</c:v>
                </c:pt>
                <c:pt idx="769">
                  <c:v>0.002</c:v>
                </c:pt>
                <c:pt idx="770">
                  <c:v>0.007</c:v>
                </c:pt>
                <c:pt idx="771">
                  <c:v>0.002</c:v>
                </c:pt>
                <c:pt idx="772">
                  <c:v>0.002</c:v>
                </c:pt>
                <c:pt idx="773">
                  <c:v>0.002</c:v>
                </c:pt>
                <c:pt idx="774">
                  <c:v>0.002</c:v>
                </c:pt>
                <c:pt idx="775">
                  <c:v>0.007</c:v>
                </c:pt>
                <c:pt idx="776">
                  <c:v>0.007</c:v>
                </c:pt>
                <c:pt idx="777">
                  <c:v>0.007</c:v>
                </c:pt>
                <c:pt idx="778">
                  <c:v>0.002</c:v>
                </c:pt>
                <c:pt idx="779">
                  <c:v>0.007</c:v>
                </c:pt>
                <c:pt idx="780">
                  <c:v>0.007</c:v>
                </c:pt>
                <c:pt idx="781">
                  <c:v>0.007</c:v>
                </c:pt>
                <c:pt idx="782">
                  <c:v>0.007</c:v>
                </c:pt>
                <c:pt idx="783">
                  <c:v>0.007</c:v>
                </c:pt>
                <c:pt idx="784">
                  <c:v>0.007</c:v>
                </c:pt>
                <c:pt idx="785">
                  <c:v>0.007</c:v>
                </c:pt>
                <c:pt idx="786">
                  <c:v>0.002</c:v>
                </c:pt>
                <c:pt idx="787">
                  <c:v>0.007</c:v>
                </c:pt>
                <c:pt idx="788">
                  <c:v>0.007</c:v>
                </c:pt>
                <c:pt idx="789">
                  <c:v>0.016</c:v>
                </c:pt>
                <c:pt idx="790">
                  <c:v>0.016</c:v>
                </c:pt>
                <c:pt idx="791">
                  <c:v>0.016</c:v>
                </c:pt>
                <c:pt idx="792">
                  <c:v>0.016</c:v>
                </c:pt>
                <c:pt idx="793">
                  <c:v>0.016</c:v>
                </c:pt>
                <c:pt idx="794">
                  <c:v>0.016</c:v>
                </c:pt>
                <c:pt idx="795">
                  <c:v>0.031</c:v>
                </c:pt>
                <c:pt idx="796">
                  <c:v>0.016</c:v>
                </c:pt>
                <c:pt idx="797">
                  <c:v>0.016</c:v>
                </c:pt>
                <c:pt idx="798">
                  <c:v>0.016</c:v>
                </c:pt>
                <c:pt idx="799">
                  <c:v>0.016</c:v>
                </c:pt>
                <c:pt idx="800">
                  <c:v>0.016</c:v>
                </c:pt>
                <c:pt idx="801">
                  <c:v>0.016</c:v>
                </c:pt>
                <c:pt idx="802">
                  <c:v>0.031</c:v>
                </c:pt>
                <c:pt idx="803">
                  <c:v>0.016</c:v>
                </c:pt>
                <c:pt idx="804">
                  <c:v>0.016</c:v>
                </c:pt>
                <c:pt idx="805">
                  <c:v>0.031</c:v>
                </c:pt>
                <c:pt idx="806">
                  <c:v>0.016</c:v>
                </c:pt>
                <c:pt idx="807">
                  <c:v>0.016</c:v>
                </c:pt>
                <c:pt idx="808">
                  <c:v>0.031</c:v>
                </c:pt>
                <c:pt idx="809">
                  <c:v>0.016</c:v>
                </c:pt>
                <c:pt idx="810">
                  <c:v>0.016</c:v>
                </c:pt>
                <c:pt idx="811">
                  <c:v>0.016</c:v>
                </c:pt>
                <c:pt idx="812">
                  <c:v>0.016</c:v>
                </c:pt>
                <c:pt idx="813">
                  <c:v>0.031</c:v>
                </c:pt>
                <c:pt idx="814">
                  <c:v>0.016</c:v>
                </c:pt>
                <c:pt idx="815">
                  <c:v>0.031</c:v>
                </c:pt>
                <c:pt idx="816">
                  <c:v>0.031</c:v>
                </c:pt>
                <c:pt idx="817">
                  <c:v>0.031</c:v>
                </c:pt>
                <c:pt idx="818">
                  <c:v>0.031</c:v>
                </c:pt>
                <c:pt idx="819">
                  <c:v>0.031</c:v>
                </c:pt>
                <c:pt idx="820">
                  <c:v>0.031</c:v>
                </c:pt>
                <c:pt idx="821">
                  <c:v>0.031</c:v>
                </c:pt>
                <c:pt idx="822">
                  <c:v>0.031</c:v>
                </c:pt>
                <c:pt idx="823">
                  <c:v>0.031</c:v>
                </c:pt>
                <c:pt idx="824">
                  <c:v>0.031</c:v>
                </c:pt>
                <c:pt idx="825">
                  <c:v>0.031</c:v>
                </c:pt>
                <c:pt idx="826">
                  <c:v>0.031</c:v>
                </c:pt>
                <c:pt idx="827">
                  <c:v>0.031</c:v>
                </c:pt>
                <c:pt idx="828">
                  <c:v>0.031</c:v>
                </c:pt>
                <c:pt idx="829">
                  <c:v>0.031</c:v>
                </c:pt>
                <c:pt idx="830">
                  <c:v>0.016</c:v>
                </c:pt>
                <c:pt idx="831">
                  <c:v>0.031</c:v>
                </c:pt>
                <c:pt idx="832">
                  <c:v>0.031</c:v>
                </c:pt>
                <c:pt idx="833">
                  <c:v>0.051</c:v>
                </c:pt>
                <c:pt idx="834">
                  <c:v>0.031</c:v>
                </c:pt>
                <c:pt idx="835">
                  <c:v>0.031</c:v>
                </c:pt>
                <c:pt idx="836">
                  <c:v>0.016</c:v>
                </c:pt>
                <c:pt idx="837">
                  <c:v>0.031</c:v>
                </c:pt>
                <c:pt idx="838">
                  <c:v>0.031</c:v>
                </c:pt>
                <c:pt idx="839">
                  <c:v>0.031</c:v>
                </c:pt>
                <c:pt idx="840">
                  <c:v>0.031</c:v>
                </c:pt>
                <c:pt idx="841">
                  <c:v>0.016</c:v>
                </c:pt>
                <c:pt idx="842">
                  <c:v>0.031</c:v>
                </c:pt>
                <c:pt idx="843">
                  <c:v>0.031</c:v>
                </c:pt>
                <c:pt idx="844">
                  <c:v>0.016</c:v>
                </c:pt>
                <c:pt idx="845">
                  <c:v>0.016</c:v>
                </c:pt>
                <c:pt idx="846">
                  <c:v>0.016</c:v>
                </c:pt>
                <c:pt idx="847">
                  <c:v>0.031</c:v>
                </c:pt>
                <c:pt idx="848">
                  <c:v>0.016</c:v>
                </c:pt>
                <c:pt idx="849">
                  <c:v>0.016</c:v>
                </c:pt>
                <c:pt idx="850">
                  <c:v>0.031</c:v>
                </c:pt>
                <c:pt idx="851">
                  <c:v>0.031</c:v>
                </c:pt>
                <c:pt idx="852">
                  <c:v>0.031</c:v>
                </c:pt>
                <c:pt idx="853">
                  <c:v>0.031</c:v>
                </c:pt>
                <c:pt idx="854">
                  <c:v>0.031</c:v>
                </c:pt>
                <c:pt idx="855">
                  <c:v>0.016</c:v>
                </c:pt>
                <c:pt idx="856">
                  <c:v>0.016</c:v>
                </c:pt>
                <c:pt idx="857">
                  <c:v>0.031</c:v>
                </c:pt>
                <c:pt idx="858">
                  <c:v>0.031</c:v>
                </c:pt>
                <c:pt idx="859">
                  <c:v>0.031</c:v>
                </c:pt>
                <c:pt idx="860">
                  <c:v>0.031</c:v>
                </c:pt>
                <c:pt idx="861">
                  <c:v>0.016</c:v>
                </c:pt>
                <c:pt idx="862">
                  <c:v>0.016</c:v>
                </c:pt>
                <c:pt idx="863">
                  <c:v>0.016</c:v>
                </c:pt>
                <c:pt idx="864">
                  <c:v>0.016</c:v>
                </c:pt>
                <c:pt idx="865">
                  <c:v>0.016</c:v>
                </c:pt>
                <c:pt idx="866">
                  <c:v>0.016</c:v>
                </c:pt>
                <c:pt idx="867">
                  <c:v>0.016</c:v>
                </c:pt>
                <c:pt idx="868">
                  <c:v>0.016</c:v>
                </c:pt>
                <c:pt idx="869">
                  <c:v>0.016</c:v>
                </c:pt>
                <c:pt idx="870">
                  <c:v>0.016</c:v>
                </c:pt>
                <c:pt idx="871">
                  <c:v>0.016</c:v>
                </c:pt>
                <c:pt idx="872">
                  <c:v>0.016</c:v>
                </c:pt>
                <c:pt idx="873">
                  <c:v>0.016</c:v>
                </c:pt>
                <c:pt idx="874">
                  <c:v>0.016</c:v>
                </c:pt>
                <c:pt idx="875">
                  <c:v>0.007</c:v>
                </c:pt>
                <c:pt idx="876">
                  <c:v>0.016</c:v>
                </c:pt>
                <c:pt idx="877">
                  <c:v>0.007</c:v>
                </c:pt>
                <c:pt idx="878">
                  <c:v>0.007</c:v>
                </c:pt>
                <c:pt idx="879">
                  <c:v>0.016</c:v>
                </c:pt>
                <c:pt idx="880">
                  <c:v>0.016</c:v>
                </c:pt>
                <c:pt idx="881">
                  <c:v>0.016</c:v>
                </c:pt>
                <c:pt idx="882">
                  <c:v>0.016</c:v>
                </c:pt>
                <c:pt idx="883">
                  <c:v>0.016</c:v>
                </c:pt>
                <c:pt idx="884">
                  <c:v>0.016</c:v>
                </c:pt>
                <c:pt idx="885">
                  <c:v>0.031</c:v>
                </c:pt>
                <c:pt idx="886">
                  <c:v>0.016</c:v>
                </c:pt>
                <c:pt idx="887">
                  <c:v>0.016</c:v>
                </c:pt>
                <c:pt idx="888">
                  <c:v>0.016</c:v>
                </c:pt>
                <c:pt idx="889">
                  <c:v>0.016</c:v>
                </c:pt>
                <c:pt idx="890">
                  <c:v>0.016</c:v>
                </c:pt>
                <c:pt idx="891">
                  <c:v>0.016</c:v>
                </c:pt>
                <c:pt idx="892">
                  <c:v>0.016</c:v>
                </c:pt>
                <c:pt idx="893">
                  <c:v>0.016</c:v>
                </c:pt>
                <c:pt idx="894">
                  <c:v>0.016</c:v>
                </c:pt>
                <c:pt idx="895">
                  <c:v>0.016</c:v>
                </c:pt>
                <c:pt idx="896">
                  <c:v>0.016</c:v>
                </c:pt>
                <c:pt idx="897">
                  <c:v>0.007</c:v>
                </c:pt>
                <c:pt idx="898">
                  <c:v>0.031</c:v>
                </c:pt>
                <c:pt idx="899">
                  <c:v>0.031</c:v>
                </c:pt>
                <c:pt idx="900">
                  <c:v>0.016</c:v>
                </c:pt>
                <c:pt idx="901">
                  <c:v>0.016</c:v>
                </c:pt>
                <c:pt idx="902">
                  <c:v>0.016</c:v>
                </c:pt>
                <c:pt idx="903">
                  <c:v>0.016</c:v>
                </c:pt>
                <c:pt idx="904">
                  <c:v>0.016</c:v>
                </c:pt>
                <c:pt idx="905">
                  <c:v>0.016</c:v>
                </c:pt>
                <c:pt idx="906">
                  <c:v>0.016</c:v>
                </c:pt>
                <c:pt idx="907">
                  <c:v>0.016</c:v>
                </c:pt>
                <c:pt idx="908">
                  <c:v>0.031</c:v>
                </c:pt>
                <c:pt idx="909">
                  <c:v>0.031</c:v>
                </c:pt>
                <c:pt idx="910">
                  <c:v>0.016</c:v>
                </c:pt>
                <c:pt idx="911">
                  <c:v>0.016</c:v>
                </c:pt>
                <c:pt idx="912">
                  <c:v>0.016</c:v>
                </c:pt>
                <c:pt idx="913">
                  <c:v>0.031</c:v>
                </c:pt>
                <c:pt idx="914">
                  <c:v>0.031</c:v>
                </c:pt>
                <c:pt idx="915">
                  <c:v>0.016</c:v>
                </c:pt>
                <c:pt idx="916">
                  <c:v>0.016</c:v>
                </c:pt>
                <c:pt idx="917">
                  <c:v>0.016</c:v>
                </c:pt>
                <c:pt idx="918">
                  <c:v>0.016</c:v>
                </c:pt>
                <c:pt idx="919">
                  <c:v>0.016</c:v>
                </c:pt>
                <c:pt idx="920">
                  <c:v>0.007</c:v>
                </c:pt>
                <c:pt idx="921">
                  <c:v>0.016</c:v>
                </c:pt>
                <c:pt idx="922">
                  <c:v>0.007</c:v>
                </c:pt>
                <c:pt idx="923">
                  <c:v>0.016</c:v>
                </c:pt>
                <c:pt idx="924">
                  <c:v>0.016</c:v>
                </c:pt>
                <c:pt idx="925">
                  <c:v>0.016</c:v>
                </c:pt>
                <c:pt idx="926">
                  <c:v>0.016</c:v>
                </c:pt>
                <c:pt idx="927">
                  <c:v>0.007</c:v>
                </c:pt>
                <c:pt idx="928">
                  <c:v>0.007</c:v>
                </c:pt>
                <c:pt idx="929">
                  <c:v>0.016</c:v>
                </c:pt>
                <c:pt idx="930">
                  <c:v>0.007</c:v>
                </c:pt>
                <c:pt idx="931">
                  <c:v>0.007</c:v>
                </c:pt>
                <c:pt idx="932">
                  <c:v>0.007</c:v>
                </c:pt>
                <c:pt idx="933">
                  <c:v>0.016</c:v>
                </c:pt>
                <c:pt idx="934">
                  <c:v>0.007</c:v>
                </c:pt>
                <c:pt idx="935">
                  <c:v>0.007</c:v>
                </c:pt>
                <c:pt idx="936">
                  <c:v>0.007</c:v>
                </c:pt>
                <c:pt idx="937">
                  <c:v>0.016</c:v>
                </c:pt>
                <c:pt idx="938">
                  <c:v>0.016</c:v>
                </c:pt>
                <c:pt idx="939">
                  <c:v>0.016</c:v>
                </c:pt>
                <c:pt idx="940">
                  <c:v>0.007</c:v>
                </c:pt>
                <c:pt idx="941">
                  <c:v>0.007</c:v>
                </c:pt>
                <c:pt idx="942">
                  <c:v>0.007</c:v>
                </c:pt>
                <c:pt idx="943">
                  <c:v>0.007</c:v>
                </c:pt>
                <c:pt idx="944">
                  <c:v>0.016</c:v>
                </c:pt>
                <c:pt idx="945">
                  <c:v>0.007</c:v>
                </c:pt>
                <c:pt idx="946">
                  <c:v>0.007</c:v>
                </c:pt>
                <c:pt idx="947">
                  <c:v>0.007</c:v>
                </c:pt>
                <c:pt idx="948">
                  <c:v>0.007</c:v>
                </c:pt>
                <c:pt idx="949">
                  <c:v>0.007</c:v>
                </c:pt>
                <c:pt idx="950">
                  <c:v>0.007</c:v>
                </c:pt>
                <c:pt idx="951">
                  <c:v>0.016</c:v>
                </c:pt>
                <c:pt idx="952">
                  <c:v>0.016</c:v>
                </c:pt>
                <c:pt idx="953">
                  <c:v>0.007</c:v>
                </c:pt>
                <c:pt idx="954">
                  <c:v>0.007</c:v>
                </c:pt>
                <c:pt idx="955">
                  <c:v>0.007</c:v>
                </c:pt>
                <c:pt idx="956">
                  <c:v>0.007</c:v>
                </c:pt>
                <c:pt idx="957">
                  <c:v>0.007</c:v>
                </c:pt>
                <c:pt idx="958">
                  <c:v>0.007</c:v>
                </c:pt>
                <c:pt idx="959">
                  <c:v>0.007</c:v>
                </c:pt>
                <c:pt idx="960">
                  <c:v>0.002</c:v>
                </c:pt>
                <c:pt idx="961">
                  <c:v>0.002</c:v>
                </c:pt>
                <c:pt idx="962">
                  <c:v>0.007</c:v>
                </c:pt>
                <c:pt idx="963">
                  <c:v>0.002</c:v>
                </c:pt>
                <c:pt idx="964">
                  <c:v>0.002</c:v>
                </c:pt>
                <c:pt idx="965">
                  <c:v>0.002</c:v>
                </c:pt>
                <c:pt idx="966">
                  <c:v>0.002</c:v>
                </c:pt>
                <c:pt idx="967">
                  <c:v>0.002</c:v>
                </c:pt>
                <c:pt idx="968">
                  <c:v>0.002</c:v>
                </c:pt>
                <c:pt idx="969">
                  <c:v>0.002</c:v>
                </c:pt>
                <c:pt idx="970">
                  <c:v>0.002</c:v>
                </c:pt>
                <c:pt idx="971">
                  <c:v>0.007</c:v>
                </c:pt>
                <c:pt idx="972">
                  <c:v>0.002</c:v>
                </c:pt>
                <c:pt idx="973">
                  <c:v>0.007</c:v>
                </c:pt>
                <c:pt idx="974">
                  <c:v>0.002</c:v>
                </c:pt>
                <c:pt idx="975">
                  <c:v>0.007</c:v>
                </c:pt>
                <c:pt idx="976">
                  <c:v>0.002</c:v>
                </c:pt>
                <c:pt idx="977">
                  <c:v>0.002</c:v>
                </c:pt>
                <c:pt idx="978">
                  <c:v>0.002</c:v>
                </c:pt>
                <c:pt idx="979">
                  <c:v>0.002</c:v>
                </c:pt>
                <c:pt idx="980">
                  <c:v>0.002</c:v>
                </c:pt>
                <c:pt idx="981">
                  <c:v>0.007</c:v>
                </c:pt>
                <c:pt idx="982">
                  <c:v>0.002</c:v>
                </c:pt>
                <c:pt idx="983">
                  <c:v>0.002</c:v>
                </c:pt>
                <c:pt idx="984">
                  <c:v>0.002</c:v>
                </c:pt>
                <c:pt idx="985">
                  <c:v>0.002</c:v>
                </c:pt>
                <c:pt idx="986">
                  <c:v>0.002</c:v>
                </c:pt>
                <c:pt idx="987">
                  <c:v>0.031</c:v>
                </c:pt>
                <c:pt idx="988">
                  <c:v>0.07000000000000001</c:v>
                </c:pt>
                <c:pt idx="989">
                  <c:v>0.141</c:v>
                </c:pt>
                <c:pt idx="990">
                  <c:v>0.102</c:v>
                </c:pt>
                <c:pt idx="991">
                  <c:v>0.051</c:v>
                </c:pt>
                <c:pt idx="992">
                  <c:v>0.031</c:v>
                </c:pt>
                <c:pt idx="993">
                  <c:v>0.016</c:v>
                </c:pt>
                <c:pt idx="994">
                  <c:v>0.031</c:v>
                </c:pt>
                <c:pt idx="995">
                  <c:v>0.016</c:v>
                </c:pt>
                <c:pt idx="996">
                  <c:v>0.007</c:v>
                </c:pt>
                <c:pt idx="997">
                  <c:v>0.007</c:v>
                </c:pt>
                <c:pt idx="998">
                  <c:v>0.016</c:v>
                </c:pt>
                <c:pt idx="999">
                  <c:v>0.016</c:v>
                </c:pt>
                <c:pt idx="1000">
                  <c:v>0.007</c:v>
                </c:pt>
                <c:pt idx="1001">
                  <c:v>0.007</c:v>
                </c:pt>
                <c:pt idx="1002">
                  <c:v>0.016</c:v>
                </c:pt>
                <c:pt idx="1003">
                  <c:v>0.007</c:v>
                </c:pt>
                <c:pt idx="1004">
                  <c:v>0.016</c:v>
                </c:pt>
                <c:pt idx="1005">
                  <c:v>0.016</c:v>
                </c:pt>
                <c:pt idx="1006">
                  <c:v>0.051</c:v>
                </c:pt>
                <c:pt idx="1007">
                  <c:v>0.102</c:v>
                </c:pt>
                <c:pt idx="1008">
                  <c:v>0.102</c:v>
                </c:pt>
                <c:pt idx="1009">
                  <c:v>0.102</c:v>
                </c:pt>
                <c:pt idx="1010">
                  <c:v>0.051</c:v>
                </c:pt>
                <c:pt idx="1011">
                  <c:v>0.016</c:v>
                </c:pt>
                <c:pt idx="1012">
                  <c:v>0.007</c:v>
                </c:pt>
                <c:pt idx="1013">
                  <c:v>0.007</c:v>
                </c:pt>
                <c:pt idx="1014">
                  <c:v>0.002</c:v>
                </c:pt>
                <c:pt idx="1015">
                  <c:v>0.002</c:v>
                </c:pt>
                <c:pt idx="1016">
                  <c:v>0.007</c:v>
                </c:pt>
                <c:pt idx="1017">
                  <c:v>0.007</c:v>
                </c:pt>
                <c:pt idx="1018">
                  <c:v>0.002</c:v>
                </c:pt>
                <c:pt idx="1019">
                  <c:v>0.002</c:v>
                </c:pt>
                <c:pt idx="1020">
                  <c:v>0.007</c:v>
                </c:pt>
                <c:pt idx="1021">
                  <c:v>0.007</c:v>
                </c:pt>
                <c:pt idx="1022">
                  <c:v>0.016</c:v>
                </c:pt>
                <c:pt idx="1023">
                  <c:v>0.007</c:v>
                </c:pt>
                <c:pt idx="1024">
                  <c:v>0.016</c:v>
                </c:pt>
                <c:pt idx="1025">
                  <c:v>0.007</c:v>
                </c:pt>
                <c:pt idx="1026">
                  <c:v>0.007</c:v>
                </c:pt>
                <c:pt idx="1027">
                  <c:v>0.016</c:v>
                </c:pt>
                <c:pt idx="1028">
                  <c:v>0.002</c:v>
                </c:pt>
                <c:pt idx="1029">
                  <c:v>0.007</c:v>
                </c:pt>
                <c:pt idx="1030">
                  <c:v>0.007</c:v>
                </c:pt>
                <c:pt idx="1031">
                  <c:v>0.007</c:v>
                </c:pt>
                <c:pt idx="1032">
                  <c:v>0.016</c:v>
                </c:pt>
                <c:pt idx="1033">
                  <c:v>0.007</c:v>
                </c:pt>
                <c:pt idx="1034">
                  <c:v>0.007</c:v>
                </c:pt>
                <c:pt idx="1035">
                  <c:v>0.007</c:v>
                </c:pt>
                <c:pt idx="1036">
                  <c:v>0.007</c:v>
                </c:pt>
                <c:pt idx="1037">
                  <c:v>0.007</c:v>
                </c:pt>
                <c:pt idx="1038">
                  <c:v>0.016</c:v>
                </c:pt>
                <c:pt idx="1039">
                  <c:v>0.007</c:v>
                </c:pt>
                <c:pt idx="1040">
                  <c:v>0.016</c:v>
                </c:pt>
                <c:pt idx="1041">
                  <c:v>0.016</c:v>
                </c:pt>
                <c:pt idx="1042">
                  <c:v>0.007</c:v>
                </c:pt>
                <c:pt idx="1043">
                  <c:v>0.002</c:v>
                </c:pt>
                <c:pt idx="1044">
                  <c:v>0.002</c:v>
                </c:pt>
                <c:pt idx="1045">
                  <c:v>0.007</c:v>
                </c:pt>
                <c:pt idx="1046">
                  <c:v>0.016</c:v>
                </c:pt>
                <c:pt idx="1047">
                  <c:v>0.007</c:v>
                </c:pt>
                <c:pt idx="1048">
                  <c:v>0.007</c:v>
                </c:pt>
                <c:pt idx="1049">
                  <c:v>0.007</c:v>
                </c:pt>
                <c:pt idx="1050">
                  <c:v>0.007</c:v>
                </c:pt>
                <c:pt idx="1051">
                  <c:v>0.016</c:v>
                </c:pt>
                <c:pt idx="1052">
                  <c:v>0.016</c:v>
                </c:pt>
                <c:pt idx="1053">
                  <c:v>0.016</c:v>
                </c:pt>
                <c:pt idx="1054">
                  <c:v>0.016</c:v>
                </c:pt>
                <c:pt idx="1055">
                  <c:v>0.016</c:v>
                </c:pt>
                <c:pt idx="1056">
                  <c:v>0.007</c:v>
                </c:pt>
                <c:pt idx="1057">
                  <c:v>0.007</c:v>
                </c:pt>
                <c:pt idx="1058">
                  <c:v>0.007</c:v>
                </c:pt>
                <c:pt idx="1059">
                  <c:v>0.007</c:v>
                </c:pt>
                <c:pt idx="1060">
                  <c:v>0.007</c:v>
                </c:pt>
                <c:pt idx="1061">
                  <c:v>0.007</c:v>
                </c:pt>
                <c:pt idx="1062">
                  <c:v>0.007</c:v>
                </c:pt>
                <c:pt idx="1063">
                  <c:v>0.007</c:v>
                </c:pt>
                <c:pt idx="1064">
                  <c:v>0.007</c:v>
                </c:pt>
                <c:pt idx="1065">
                  <c:v>0.007</c:v>
                </c:pt>
                <c:pt idx="1066">
                  <c:v>0.007</c:v>
                </c:pt>
                <c:pt idx="1067">
                  <c:v>0.002</c:v>
                </c:pt>
                <c:pt idx="1068">
                  <c:v>0.002</c:v>
                </c:pt>
                <c:pt idx="1069">
                  <c:v>0.002</c:v>
                </c:pt>
                <c:pt idx="1070">
                  <c:v>0.007</c:v>
                </c:pt>
                <c:pt idx="1071">
                  <c:v>0.007</c:v>
                </c:pt>
                <c:pt idx="1072">
                  <c:v>0.007</c:v>
                </c:pt>
                <c:pt idx="1073">
                  <c:v>0.007</c:v>
                </c:pt>
                <c:pt idx="1074">
                  <c:v>0.007</c:v>
                </c:pt>
                <c:pt idx="1075">
                  <c:v>0.007</c:v>
                </c:pt>
                <c:pt idx="1076">
                  <c:v>0.007</c:v>
                </c:pt>
                <c:pt idx="1077">
                  <c:v>0.007</c:v>
                </c:pt>
                <c:pt idx="1078">
                  <c:v>0.007</c:v>
                </c:pt>
                <c:pt idx="1079">
                  <c:v>0.002</c:v>
                </c:pt>
                <c:pt idx="1080">
                  <c:v>0</c:v>
                </c:pt>
                <c:pt idx="1081">
                  <c:v>0</c:v>
                </c:pt>
                <c:pt idx="1082">
                  <c:v>0.002</c:v>
                </c:pt>
                <c:pt idx="1083">
                  <c:v>0</c:v>
                </c:pt>
                <c:pt idx="1084">
                  <c:v>0.002</c:v>
                </c:pt>
                <c:pt idx="1085">
                  <c:v>0.002</c:v>
                </c:pt>
                <c:pt idx="1086">
                  <c:v>0.002</c:v>
                </c:pt>
                <c:pt idx="1087">
                  <c:v>0.002</c:v>
                </c:pt>
                <c:pt idx="1088">
                  <c:v>0.002</c:v>
                </c:pt>
                <c:pt idx="1089">
                  <c:v>0.002</c:v>
                </c:pt>
                <c:pt idx="1090">
                  <c:v>0.002</c:v>
                </c:pt>
                <c:pt idx="1091">
                  <c:v>0.002</c:v>
                </c:pt>
                <c:pt idx="1092">
                  <c:v>0.007</c:v>
                </c:pt>
                <c:pt idx="1093">
                  <c:v>0.007</c:v>
                </c:pt>
                <c:pt idx="1094">
                  <c:v>0.002</c:v>
                </c:pt>
                <c:pt idx="1095">
                  <c:v>0.007</c:v>
                </c:pt>
                <c:pt idx="1096">
                  <c:v>0.007</c:v>
                </c:pt>
                <c:pt idx="1097">
                  <c:v>0.007</c:v>
                </c:pt>
                <c:pt idx="1098">
                  <c:v>0.002</c:v>
                </c:pt>
                <c:pt idx="1099">
                  <c:v>0.002</c:v>
                </c:pt>
                <c:pt idx="1100">
                  <c:v>0.002</c:v>
                </c:pt>
                <c:pt idx="1101">
                  <c:v>0.002</c:v>
                </c:pt>
                <c:pt idx="1102">
                  <c:v>0.007</c:v>
                </c:pt>
                <c:pt idx="1103">
                  <c:v>0.002</c:v>
                </c:pt>
                <c:pt idx="1104">
                  <c:v>0.002</c:v>
                </c:pt>
                <c:pt idx="1105">
                  <c:v>0.002</c:v>
                </c:pt>
                <c:pt idx="1106">
                  <c:v>0</c:v>
                </c:pt>
                <c:pt idx="1107">
                  <c:v>0.002</c:v>
                </c:pt>
                <c:pt idx="1108">
                  <c:v>0.007</c:v>
                </c:pt>
                <c:pt idx="1109">
                  <c:v>0.002</c:v>
                </c:pt>
                <c:pt idx="1110">
                  <c:v>0.002</c:v>
                </c:pt>
                <c:pt idx="1111">
                  <c:v>0.002</c:v>
                </c:pt>
                <c:pt idx="1112">
                  <c:v>0.002</c:v>
                </c:pt>
                <c:pt idx="1113">
                  <c:v>0.002</c:v>
                </c:pt>
                <c:pt idx="1114">
                  <c:v>0.002</c:v>
                </c:pt>
                <c:pt idx="1115">
                  <c:v>0.002</c:v>
                </c:pt>
                <c:pt idx="1116">
                  <c:v>0.002</c:v>
                </c:pt>
                <c:pt idx="1117">
                  <c:v>0.002</c:v>
                </c:pt>
                <c:pt idx="1118">
                  <c:v>0.002</c:v>
                </c:pt>
                <c:pt idx="1119">
                  <c:v>0</c:v>
                </c:pt>
                <c:pt idx="1120">
                  <c:v>0.002</c:v>
                </c:pt>
                <c:pt idx="1121">
                  <c:v>0.002</c:v>
                </c:pt>
                <c:pt idx="1122">
                  <c:v>0.002</c:v>
                </c:pt>
                <c:pt idx="1123">
                  <c:v>0.002</c:v>
                </c:pt>
                <c:pt idx="1124">
                  <c:v>0</c:v>
                </c:pt>
                <c:pt idx="1125">
                  <c:v>0</c:v>
                </c:pt>
                <c:pt idx="1126">
                  <c:v>0.002</c:v>
                </c:pt>
                <c:pt idx="1127">
                  <c:v>0.002</c:v>
                </c:pt>
                <c:pt idx="1128">
                  <c:v>0.007</c:v>
                </c:pt>
                <c:pt idx="1129">
                  <c:v>0.002</c:v>
                </c:pt>
                <c:pt idx="1130">
                  <c:v>0.007</c:v>
                </c:pt>
                <c:pt idx="1131">
                  <c:v>0</c:v>
                </c:pt>
                <c:pt idx="1132">
                  <c:v>0.002</c:v>
                </c:pt>
                <c:pt idx="1133">
                  <c:v>0</c:v>
                </c:pt>
                <c:pt idx="1134">
                  <c:v>0.002</c:v>
                </c:pt>
                <c:pt idx="1135">
                  <c:v>0.002</c:v>
                </c:pt>
                <c:pt idx="1136">
                  <c:v>0</c:v>
                </c:pt>
                <c:pt idx="1137">
                  <c:v>0</c:v>
                </c:pt>
                <c:pt idx="1138">
                  <c:v>0.002</c:v>
                </c:pt>
                <c:pt idx="1139">
                  <c:v>0.002</c:v>
                </c:pt>
                <c:pt idx="1140">
                  <c:v>0.002</c:v>
                </c:pt>
                <c:pt idx="1141">
                  <c:v>0.002</c:v>
                </c:pt>
                <c:pt idx="1142">
                  <c:v>0.007</c:v>
                </c:pt>
                <c:pt idx="1143">
                  <c:v>0.002</c:v>
                </c:pt>
                <c:pt idx="1144">
                  <c:v>0.007</c:v>
                </c:pt>
                <c:pt idx="1145">
                  <c:v>0.002</c:v>
                </c:pt>
                <c:pt idx="1146">
                  <c:v>0.002</c:v>
                </c:pt>
                <c:pt idx="1147">
                  <c:v>0.002</c:v>
                </c:pt>
                <c:pt idx="1148">
                  <c:v>0.002</c:v>
                </c:pt>
                <c:pt idx="1149">
                  <c:v>0.002</c:v>
                </c:pt>
                <c:pt idx="1150">
                  <c:v>0.002</c:v>
                </c:pt>
                <c:pt idx="1151">
                  <c:v>0.002</c:v>
                </c:pt>
                <c:pt idx="1152">
                  <c:v>0.002</c:v>
                </c:pt>
                <c:pt idx="1153">
                  <c:v>0.002</c:v>
                </c:pt>
                <c:pt idx="1154">
                  <c:v>0.002</c:v>
                </c:pt>
                <c:pt idx="1155">
                  <c:v>0.002</c:v>
                </c:pt>
                <c:pt idx="1156">
                  <c:v>0.007</c:v>
                </c:pt>
                <c:pt idx="1157">
                  <c:v>0.007</c:v>
                </c:pt>
                <c:pt idx="1158">
                  <c:v>0.016</c:v>
                </c:pt>
                <c:pt idx="1159">
                  <c:v>0.007</c:v>
                </c:pt>
                <c:pt idx="1160">
                  <c:v>0.007</c:v>
                </c:pt>
                <c:pt idx="1161">
                  <c:v>0.007</c:v>
                </c:pt>
                <c:pt idx="1162">
                  <c:v>0.016</c:v>
                </c:pt>
                <c:pt idx="1163">
                  <c:v>0.016</c:v>
                </c:pt>
                <c:pt idx="1164">
                  <c:v>0.007</c:v>
                </c:pt>
                <c:pt idx="1165">
                  <c:v>0.016</c:v>
                </c:pt>
                <c:pt idx="1166">
                  <c:v>0.031</c:v>
                </c:pt>
                <c:pt idx="1167">
                  <c:v>0.051</c:v>
                </c:pt>
                <c:pt idx="1168">
                  <c:v>0.051</c:v>
                </c:pt>
                <c:pt idx="1169">
                  <c:v>0.07000000000000001</c:v>
                </c:pt>
                <c:pt idx="1170">
                  <c:v>0.07000000000000001</c:v>
                </c:pt>
                <c:pt idx="1171">
                  <c:v>0.07000000000000001</c:v>
                </c:pt>
                <c:pt idx="1172">
                  <c:v>0.07000000000000001</c:v>
                </c:pt>
                <c:pt idx="1173">
                  <c:v>0.07000000000000001</c:v>
                </c:pt>
                <c:pt idx="1174">
                  <c:v>0.07000000000000001</c:v>
                </c:pt>
                <c:pt idx="1175">
                  <c:v>0.102</c:v>
                </c:pt>
                <c:pt idx="1176">
                  <c:v>0.102</c:v>
                </c:pt>
                <c:pt idx="1177">
                  <c:v>0.07000000000000001</c:v>
                </c:pt>
                <c:pt idx="1178">
                  <c:v>0.051</c:v>
                </c:pt>
                <c:pt idx="1179">
                  <c:v>0.051</c:v>
                </c:pt>
                <c:pt idx="1180">
                  <c:v>0.031</c:v>
                </c:pt>
                <c:pt idx="1181">
                  <c:v>0.051</c:v>
                </c:pt>
                <c:pt idx="1182">
                  <c:v>0.051</c:v>
                </c:pt>
                <c:pt idx="1183">
                  <c:v>0.031</c:v>
                </c:pt>
                <c:pt idx="1184">
                  <c:v>0.016</c:v>
                </c:pt>
                <c:pt idx="1185">
                  <c:v>0.031</c:v>
                </c:pt>
                <c:pt idx="1186">
                  <c:v>0.031</c:v>
                </c:pt>
                <c:pt idx="1187">
                  <c:v>0.051</c:v>
                </c:pt>
                <c:pt idx="1188">
                  <c:v>0.051</c:v>
                </c:pt>
                <c:pt idx="1189">
                  <c:v>0.051</c:v>
                </c:pt>
                <c:pt idx="1190">
                  <c:v>0.051</c:v>
                </c:pt>
                <c:pt idx="1191">
                  <c:v>0.031</c:v>
                </c:pt>
                <c:pt idx="1192">
                  <c:v>0.051</c:v>
                </c:pt>
                <c:pt idx="1193">
                  <c:v>0.051</c:v>
                </c:pt>
                <c:pt idx="1194">
                  <c:v>0.031</c:v>
                </c:pt>
                <c:pt idx="1195">
                  <c:v>0.031</c:v>
                </c:pt>
                <c:pt idx="1196">
                  <c:v>0.031</c:v>
                </c:pt>
                <c:pt idx="1197">
                  <c:v>0.031</c:v>
                </c:pt>
                <c:pt idx="1198">
                  <c:v>0.031</c:v>
                </c:pt>
                <c:pt idx="1199">
                  <c:v>0.016</c:v>
                </c:pt>
                <c:pt idx="1200">
                  <c:v>0.031</c:v>
                </c:pt>
                <c:pt idx="1201">
                  <c:v>0.031</c:v>
                </c:pt>
                <c:pt idx="1202">
                  <c:v>0.031</c:v>
                </c:pt>
                <c:pt idx="1203">
                  <c:v>0.031</c:v>
                </c:pt>
                <c:pt idx="1204">
                  <c:v>0.031</c:v>
                </c:pt>
                <c:pt idx="1205">
                  <c:v>0.031</c:v>
                </c:pt>
                <c:pt idx="1206">
                  <c:v>0.016</c:v>
                </c:pt>
                <c:pt idx="1207">
                  <c:v>0.031</c:v>
                </c:pt>
                <c:pt idx="1208">
                  <c:v>0.031</c:v>
                </c:pt>
                <c:pt idx="1209">
                  <c:v>0.031</c:v>
                </c:pt>
                <c:pt idx="1210">
                  <c:v>0.031</c:v>
                </c:pt>
                <c:pt idx="1211">
                  <c:v>0.016</c:v>
                </c:pt>
                <c:pt idx="1212">
                  <c:v>0.016</c:v>
                </c:pt>
                <c:pt idx="1213">
                  <c:v>0.007</c:v>
                </c:pt>
                <c:pt idx="1214">
                  <c:v>0.016</c:v>
                </c:pt>
                <c:pt idx="1215">
                  <c:v>0.007</c:v>
                </c:pt>
                <c:pt idx="1216">
                  <c:v>0.016</c:v>
                </c:pt>
                <c:pt idx="1217">
                  <c:v>0.016</c:v>
                </c:pt>
                <c:pt idx="1218">
                  <c:v>0.007</c:v>
                </c:pt>
                <c:pt idx="1219">
                  <c:v>0.002</c:v>
                </c:pt>
                <c:pt idx="1220">
                  <c:v>0.007</c:v>
                </c:pt>
                <c:pt idx="1221">
                  <c:v>0.002</c:v>
                </c:pt>
                <c:pt idx="1222">
                  <c:v>0.002</c:v>
                </c:pt>
                <c:pt idx="1223">
                  <c:v>0.007</c:v>
                </c:pt>
                <c:pt idx="1224">
                  <c:v>0.007</c:v>
                </c:pt>
                <c:pt idx="1225">
                  <c:v>0.002</c:v>
                </c:pt>
                <c:pt idx="1226">
                  <c:v>0.007</c:v>
                </c:pt>
                <c:pt idx="1227">
                  <c:v>0.007</c:v>
                </c:pt>
                <c:pt idx="1228">
                  <c:v>0.007</c:v>
                </c:pt>
                <c:pt idx="1229">
                  <c:v>0.007</c:v>
                </c:pt>
                <c:pt idx="1230">
                  <c:v>0.007</c:v>
                </c:pt>
                <c:pt idx="1231">
                  <c:v>0.007</c:v>
                </c:pt>
                <c:pt idx="1232">
                  <c:v>0.007</c:v>
                </c:pt>
                <c:pt idx="1233">
                  <c:v>0.007</c:v>
                </c:pt>
                <c:pt idx="1234">
                  <c:v>0.007</c:v>
                </c:pt>
                <c:pt idx="1235">
                  <c:v>0.007</c:v>
                </c:pt>
                <c:pt idx="1236">
                  <c:v>0.007</c:v>
                </c:pt>
                <c:pt idx="1237">
                  <c:v>0.016</c:v>
                </c:pt>
                <c:pt idx="1238">
                  <c:v>0.016</c:v>
                </c:pt>
                <c:pt idx="1239">
                  <c:v>0.007</c:v>
                </c:pt>
                <c:pt idx="1240">
                  <c:v>0.007</c:v>
                </c:pt>
                <c:pt idx="1241">
                  <c:v>0.007</c:v>
                </c:pt>
                <c:pt idx="1242">
                  <c:v>0.007</c:v>
                </c:pt>
                <c:pt idx="1243">
                  <c:v>0.007</c:v>
                </c:pt>
                <c:pt idx="1244">
                  <c:v>0.007</c:v>
                </c:pt>
                <c:pt idx="1245">
                  <c:v>0.007</c:v>
                </c:pt>
                <c:pt idx="1246">
                  <c:v>0.007</c:v>
                </c:pt>
                <c:pt idx="1247">
                  <c:v>0.016</c:v>
                </c:pt>
                <c:pt idx="1248">
                  <c:v>0.007</c:v>
                </c:pt>
                <c:pt idx="1249">
                  <c:v>0.002</c:v>
                </c:pt>
                <c:pt idx="1250">
                  <c:v>0.007</c:v>
                </c:pt>
                <c:pt idx="1251">
                  <c:v>0.007</c:v>
                </c:pt>
                <c:pt idx="1252">
                  <c:v>0.007</c:v>
                </c:pt>
                <c:pt idx="1253">
                  <c:v>0.007</c:v>
                </c:pt>
                <c:pt idx="1254">
                  <c:v>0.007</c:v>
                </c:pt>
                <c:pt idx="1255">
                  <c:v>0.007</c:v>
                </c:pt>
                <c:pt idx="1256">
                  <c:v>0.031</c:v>
                </c:pt>
                <c:pt idx="1257">
                  <c:v>0.031</c:v>
                </c:pt>
                <c:pt idx="1258">
                  <c:v>0.031</c:v>
                </c:pt>
                <c:pt idx="1259">
                  <c:v>0.016</c:v>
                </c:pt>
                <c:pt idx="1260">
                  <c:v>0.016</c:v>
                </c:pt>
                <c:pt idx="1261">
                  <c:v>0.031</c:v>
                </c:pt>
                <c:pt idx="1262">
                  <c:v>0.016</c:v>
                </c:pt>
                <c:pt idx="1263">
                  <c:v>0.016</c:v>
                </c:pt>
                <c:pt idx="1264">
                  <c:v>0.031</c:v>
                </c:pt>
                <c:pt idx="1265">
                  <c:v>0.016</c:v>
                </c:pt>
                <c:pt idx="1266">
                  <c:v>0.031</c:v>
                </c:pt>
                <c:pt idx="1267">
                  <c:v>0.016</c:v>
                </c:pt>
                <c:pt idx="1268">
                  <c:v>0.016</c:v>
                </c:pt>
                <c:pt idx="1269">
                  <c:v>0.016</c:v>
                </c:pt>
                <c:pt idx="1270">
                  <c:v>0.016</c:v>
                </c:pt>
                <c:pt idx="1271">
                  <c:v>0.007</c:v>
                </c:pt>
                <c:pt idx="1272">
                  <c:v>0.007</c:v>
                </c:pt>
                <c:pt idx="1273">
                  <c:v>0.007</c:v>
                </c:pt>
                <c:pt idx="1274">
                  <c:v>0.002</c:v>
                </c:pt>
                <c:pt idx="1275">
                  <c:v>0.002</c:v>
                </c:pt>
                <c:pt idx="1276">
                  <c:v>0.007</c:v>
                </c:pt>
                <c:pt idx="1277">
                  <c:v>0.007</c:v>
                </c:pt>
                <c:pt idx="1278">
                  <c:v>0.007</c:v>
                </c:pt>
                <c:pt idx="1279">
                  <c:v>0.007</c:v>
                </c:pt>
                <c:pt idx="1280">
                  <c:v>0.007</c:v>
                </c:pt>
                <c:pt idx="1281">
                  <c:v>0.002</c:v>
                </c:pt>
                <c:pt idx="1282">
                  <c:v>0.007</c:v>
                </c:pt>
                <c:pt idx="1283">
                  <c:v>0.007</c:v>
                </c:pt>
                <c:pt idx="1284">
                  <c:v>0.007</c:v>
                </c:pt>
                <c:pt idx="1285">
                  <c:v>0.016</c:v>
                </c:pt>
                <c:pt idx="1286">
                  <c:v>0.007</c:v>
                </c:pt>
                <c:pt idx="1287">
                  <c:v>0.007</c:v>
                </c:pt>
                <c:pt idx="1288">
                  <c:v>0.007</c:v>
                </c:pt>
                <c:pt idx="1289">
                  <c:v>0.007</c:v>
                </c:pt>
                <c:pt idx="1290">
                  <c:v>0.002</c:v>
                </c:pt>
                <c:pt idx="1291">
                  <c:v>0.002</c:v>
                </c:pt>
                <c:pt idx="1292">
                  <c:v>0.002</c:v>
                </c:pt>
                <c:pt idx="1293">
                  <c:v>0.002</c:v>
                </c:pt>
                <c:pt idx="1294">
                  <c:v>0.002</c:v>
                </c:pt>
                <c:pt idx="1295">
                  <c:v>0.007</c:v>
                </c:pt>
                <c:pt idx="1296">
                  <c:v>0.007</c:v>
                </c:pt>
                <c:pt idx="1297">
                  <c:v>0.007</c:v>
                </c:pt>
                <c:pt idx="1298">
                  <c:v>0.007</c:v>
                </c:pt>
                <c:pt idx="1299">
                  <c:v>0.007</c:v>
                </c:pt>
                <c:pt idx="1300">
                  <c:v>0.007</c:v>
                </c:pt>
                <c:pt idx="1301">
                  <c:v>0.007</c:v>
                </c:pt>
                <c:pt idx="1302">
                  <c:v>0.007</c:v>
                </c:pt>
                <c:pt idx="1303">
                  <c:v>0.002</c:v>
                </c:pt>
                <c:pt idx="1304">
                  <c:v>0.002</c:v>
                </c:pt>
                <c:pt idx="1305">
                  <c:v>0.007</c:v>
                </c:pt>
                <c:pt idx="1306">
                  <c:v>0.007</c:v>
                </c:pt>
                <c:pt idx="1307">
                  <c:v>0.007</c:v>
                </c:pt>
                <c:pt idx="1308">
                  <c:v>0.007</c:v>
                </c:pt>
                <c:pt idx="1309">
                  <c:v>0.007</c:v>
                </c:pt>
                <c:pt idx="1310">
                  <c:v>0.007</c:v>
                </c:pt>
                <c:pt idx="1311">
                  <c:v>0.007</c:v>
                </c:pt>
                <c:pt idx="1312">
                  <c:v>0.002</c:v>
                </c:pt>
                <c:pt idx="1313">
                  <c:v>0.007</c:v>
                </c:pt>
                <c:pt idx="1314">
                  <c:v>0.002</c:v>
                </c:pt>
                <c:pt idx="1315">
                  <c:v>0.002</c:v>
                </c:pt>
                <c:pt idx="1316">
                  <c:v>0.002</c:v>
                </c:pt>
                <c:pt idx="1317">
                  <c:v>0.002</c:v>
                </c:pt>
                <c:pt idx="1318">
                  <c:v>0.002</c:v>
                </c:pt>
                <c:pt idx="1319">
                  <c:v>0</c:v>
                </c:pt>
                <c:pt idx="1320">
                  <c:v>0</c:v>
                </c:pt>
                <c:pt idx="1321">
                  <c:v>0.002</c:v>
                </c:pt>
                <c:pt idx="1322">
                  <c:v>0.002</c:v>
                </c:pt>
                <c:pt idx="1323">
                  <c:v>0.002</c:v>
                </c:pt>
                <c:pt idx="1324">
                  <c:v>0.002</c:v>
                </c:pt>
                <c:pt idx="1325">
                  <c:v>0.002</c:v>
                </c:pt>
                <c:pt idx="1326">
                  <c:v>0.002</c:v>
                </c:pt>
                <c:pt idx="1327">
                  <c:v>0</c:v>
                </c:pt>
                <c:pt idx="1328">
                  <c:v>0.002</c:v>
                </c:pt>
                <c:pt idx="1329">
                  <c:v>0</c:v>
                </c:pt>
                <c:pt idx="1330">
                  <c:v>0.002</c:v>
                </c:pt>
                <c:pt idx="1331">
                  <c:v>0</c:v>
                </c:pt>
                <c:pt idx="1332">
                  <c:v>0.002</c:v>
                </c:pt>
                <c:pt idx="1333">
                  <c:v>0.002</c:v>
                </c:pt>
                <c:pt idx="1334">
                  <c:v>0.002</c:v>
                </c:pt>
                <c:pt idx="1335">
                  <c:v>0.002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0.002</c:v>
                </c:pt>
                <c:pt idx="1340">
                  <c:v>0.002</c:v>
                </c:pt>
                <c:pt idx="1341">
                  <c:v>0.002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0.002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0.002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0.002</c:v>
                </c:pt>
                <c:pt idx="1409">
                  <c:v>0</c:v>
                </c:pt>
                <c:pt idx="1410">
                  <c:v>0.002</c:v>
                </c:pt>
                <c:pt idx="1411">
                  <c:v>0.002</c:v>
                </c:pt>
                <c:pt idx="1412">
                  <c:v>0</c:v>
                </c:pt>
                <c:pt idx="1413">
                  <c:v>0</c:v>
                </c:pt>
                <c:pt idx="1414">
                  <c:v>0.002</c:v>
                </c:pt>
                <c:pt idx="1415">
                  <c:v>0</c:v>
                </c:pt>
                <c:pt idx="1416">
                  <c:v>0.002</c:v>
                </c:pt>
                <c:pt idx="1417">
                  <c:v>0</c:v>
                </c:pt>
                <c:pt idx="1418">
                  <c:v>0</c:v>
                </c:pt>
                <c:pt idx="1419">
                  <c:v>0.002</c:v>
                </c:pt>
                <c:pt idx="1420">
                  <c:v>0.002</c:v>
                </c:pt>
                <c:pt idx="1421">
                  <c:v>0</c:v>
                </c:pt>
                <c:pt idx="1422">
                  <c:v>0.002</c:v>
                </c:pt>
                <c:pt idx="1423">
                  <c:v>0.002</c:v>
                </c:pt>
                <c:pt idx="1424">
                  <c:v>0.002</c:v>
                </c:pt>
                <c:pt idx="1425">
                  <c:v>0</c:v>
                </c:pt>
                <c:pt idx="1426">
                  <c:v>0</c:v>
                </c:pt>
                <c:pt idx="1427">
                  <c:v>0.002</c:v>
                </c:pt>
                <c:pt idx="1428">
                  <c:v>0.002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0.007</c:v>
                </c:pt>
                <c:pt idx="1440">
                  <c:v>0.141</c:v>
                </c:pt>
                <c:pt idx="1441">
                  <c:v>0.141</c:v>
                </c:pt>
                <c:pt idx="1442">
                  <c:v>0.07000000000000001</c:v>
                </c:pt>
                <c:pt idx="1443">
                  <c:v>0.031</c:v>
                </c:pt>
                <c:pt idx="1444">
                  <c:v>0.016</c:v>
                </c:pt>
                <c:pt idx="1445">
                  <c:v>0.016</c:v>
                </c:pt>
                <c:pt idx="1446">
                  <c:v>0.016</c:v>
                </c:pt>
                <c:pt idx="1447">
                  <c:v>0.016</c:v>
                </c:pt>
                <c:pt idx="1448">
                  <c:v>0.007</c:v>
                </c:pt>
                <c:pt idx="1449">
                  <c:v>0.016</c:v>
                </c:pt>
                <c:pt idx="1450">
                  <c:v>0.016</c:v>
                </c:pt>
                <c:pt idx="1451">
                  <c:v>0.654</c:v>
                </c:pt>
                <c:pt idx="1452">
                  <c:v>0.306</c:v>
                </c:pt>
                <c:pt idx="1453">
                  <c:v>0.102</c:v>
                </c:pt>
                <c:pt idx="1454">
                  <c:v>0.051</c:v>
                </c:pt>
                <c:pt idx="1455">
                  <c:v>0.031</c:v>
                </c:pt>
                <c:pt idx="1456">
                  <c:v>0.031</c:v>
                </c:pt>
                <c:pt idx="1457">
                  <c:v>0.031</c:v>
                </c:pt>
                <c:pt idx="1458">
                  <c:v>0.016</c:v>
                </c:pt>
                <c:pt idx="1459">
                  <c:v>0.031</c:v>
                </c:pt>
                <c:pt idx="1460">
                  <c:v>0.016</c:v>
                </c:pt>
                <c:pt idx="1461">
                  <c:v>0.007</c:v>
                </c:pt>
                <c:pt idx="1462">
                  <c:v>0.007</c:v>
                </c:pt>
                <c:pt idx="1463">
                  <c:v>0.007</c:v>
                </c:pt>
                <c:pt idx="1464">
                  <c:v>0.007</c:v>
                </c:pt>
                <c:pt idx="1465">
                  <c:v>0.002</c:v>
                </c:pt>
                <c:pt idx="1466">
                  <c:v>0.002</c:v>
                </c:pt>
                <c:pt idx="1467">
                  <c:v>0.002</c:v>
                </c:pt>
                <c:pt idx="1468">
                  <c:v>0.007</c:v>
                </c:pt>
                <c:pt idx="1469">
                  <c:v>0.002</c:v>
                </c:pt>
                <c:pt idx="1470">
                  <c:v>0.002</c:v>
                </c:pt>
                <c:pt idx="1471">
                  <c:v>0.007</c:v>
                </c:pt>
                <c:pt idx="1472">
                  <c:v>0.002</c:v>
                </c:pt>
                <c:pt idx="1473">
                  <c:v>0.007</c:v>
                </c:pt>
                <c:pt idx="1474">
                  <c:v>0.007</c:v>
                </c:pt>
                <c:pt idx="1475">
                  <c:v>0.016</c:v>
                </c:pt>
                <c:pt idx="1476">
                  <c:v>0.007</c:v>
                </c:pt>
                <c:pt idx="1477">
                  <c:v>0.007</c:v>
                </c:pt>
                <c:pt idx="1478">
                  <c:v>0.007</c:v>
                </c:pt>
                <c:pt idx="1479">
                  <c:v>0.007</c:v>
                </c:pt>
                <c:pt idx="1480">
                  <c:v>0.016</c:v>
                </c:pt>
                <c:pt idx="1481">
                  <c:v>0.016</c:v>
                </c:pt>
                <c:pt idx="1482">
                  <c:v>0.007</c:v>
                </c:pt>
                <c:pt idx="1483">
                  <c:v>0.007</c:v>
                </c:pt>
                <c:pt idx="1484">
                  <c:v>0.007</c:v>
                </c:pt>
                <c:pt idx="1485">
                  <c:v>0.016</c:v>
                </c:pt>
                <c:pt idx="1486">
                  <c:v>0.007</c:v>
                </c:pt>
                <c:pt idx="1487">
                  <c:v>0.002</c:v>
                </c:pt>
                <c:pt idx="1488">
                  <c:v>0.002</c:v>
                </c:pt>
                <c:pt idx="1489">
                  <c:v>0.002</c:v>
                </c:pt>
                <c:pt idx="1490">
                  <c:v>0.007</c:v>
                </c:pt>
                <c:pt idx="1491">
                  <c:v>0.007</c:v>
                </c:pt>
                <c:pt idx="1492">
                  <c:v>0.002</c:v>
                </c:pt>
                <c:pt idx="1493">
                  <c:v>0.002</c:v>
                </c:pt>
                <c:pt idx="1494">
                  <c:v>0.007</c:v>
                </c:pt>
                <c:pt idx="1495">
                  <c:v>0.007</c:v>
                </c:pt>
                <c:pt idx="1496">
                  <c:v>0.007</c:v>
                </c:pt>
                <c:pt idx="1497">
                  <c:v>0.007</c:v>
                </c:pt>
                <c:pt idx="1498">
                  <c:v>0.007</c:v>
                </c:pt>
                <c:pt idx="1499">
                  <c:v>0.007</c:v>
                </c:pt>
                <c:pt idx="1500">
                  <c:v>0.016</c:v>
                </c:pt>
                <c:pt idx="1501">
                  <c:v>0.007</c:v>
                </c:pt>
                <c:pt idx="1502">
                  <c:v>0.007</c:v>
                </c:pt>
                <c:pt idx="1503">
                  <c:v>0.007</c:v>
                </c:pt>
                <c:pt idx="1504">
                  <c:v>0.002</c:v>
                </c:pt>
                <c:pt idx="1505">
                  <c:v>0.007</c:v>
                </c:pt>
                <c:pt idx="1506">
                  <c:v>0.007</c:v>
                </c:pt>
                <c:pt idx="1507">
                  <c:v>0.007</c:v>
                </c:pt>
                <c:pt idx="1508">
                  <c:v>0.007</c:v>
                </c:pt>
                <c:pt idx="1509">
                  <c:v>0.007</c:v>
                </c:pt>
                <c:pt idx="1510">
                  <c:v>0.007</c:v>
                </c:pt>
                <c:pt idx="1511">
                  <c:v>0.002</c:v>
                </c:pt>
                <c:pt idx="1512">
                  <c:v>0.007</c:v>
                </c:pt>
                <c:pt idx="1513">
                  <c:v>0.007</c:v>
                </c:pt>
                <c:pt idx="1514">
                  <c:v>0.002</c:v>
                </c:pt>
                <c:pt idx="1515">
                  <c:v>0.002</c:v>
                </c:pt>
                <c:pt idx="1516">
                  <c:v>0.002</c:v>
                </c:pt>
                <c:pt idx="1517">
                  <c:v>0.002</c:v>
                </c:pt>
                <c:pt idx="1518">
                  <c:v>0.007</c:v>
                </c:pt>
                <c:pt idx="1519">
                  <c:v>0.007</c:v>
                </c:pt>
                <c:pt idx="1520">
                  <c:v>0.007</c:v>
                </c:pt>
                <c:pt idx="1521">
                  <c:v>0.007</c:v>
                </c:pt>
                <c:pt idx="1522">
                  <c:v>0.007</c:v>
                </c:pt>
                <c:pt idx="1523">
                  <c:v>0.007</c:v>
                </c:pt>
                <c:pt idx="1524">
                  <c:v>0.007</c:v>
                </c:pt>
                <c:pt idx="1525">
                  <c:v>0.007</c:v>
                </c:pt>
                <c:pt idx="1526">
                  <c:v>0.002</c:v>
                </c:pt>
                <c:pt idx="1527">
                  <c:v>0.007</c:v>
                </c:pt>
                <c:pt idx="1528">
                  <c:v>0.002</c:v>
                </c:pt>
                <c:pt idx="1529">
                  <c:v>0.007</c:v>
                </c:pt>
                <c:pt idx="1530">
                  <c:v>0.007</c:v>
                </c:pt>
                <c:pt idx="1531">
                  <c:v>0.007</c:v>
                </c:pt>
                <c:pt idx="1532">
                  <c:v>0.007</c:v>
                </c:pt>
                <c:pt idx="1533">
                  <c:v>0.007</c:v>
                </c:pt>
                <c:pt idx="1534">
                  <c:v>0.007</c:v>
                </c:pt>
                <c:pt idx="1535">
                  <c:v>0.002</c:v>
                </c:pt>
                <c:pt idx="1536">
                  <c:v>0.002</c:v>
                </c:pt>
                <c:pt idx="1537">
                  <c:v>0.002</c:v>
                </c:pt>
                <c:pt idx="1538">
                  <c:v>0.002</c:v>
                </c:pt>
                <c:pt idx="1539">
                  <c:v>0.002</c:v>
                </c:pt>
                <c:pt idx="1540">
                  <c:v>0.007</c:v>
                </c:pt>
                <c:pt idx="1541">
                  <c:v>0.007</c:v>
                </c:pt>
                <c:pt idx="1542">
                  <c:v>0.002</c:v>
                </c:pt>
                <c:pt idx="1543">
                  <c:v>0.002</c:v>
                </c:pt>
                <c:pt idx="1544">
                  <c:v>0.002</c:v>
                </c:pt>
                <c:pt idx="1545">
                  <c:v>0.002</c:v>
                </c:pt>
                <c:pt idx="1546">
                  <c:v>0.002</c:v>
                </c:pt>
                <c:pt idx="1547">
                  <c:v>0.002</c:v>
                </c:pt>
                <c:pt idx="1548">
                  <c:v>0.002</c:v>
                </c:pt>
                <c:pt idx="1549">
                  <c:v>0.002</c:v>
                </c:pt>
                <c:pt idx="1550">
                  <c:v>0.002</c:v>
                </c:pt>
                <c:pt idx="1551">
                  <c:v>0.002</c:v>
                </c:pt>
                <c:pt idx="1552">
                  <c:v>0.002</c:v>
                </c:pt>
                <c:pt idx="1553">
                  <c:v>0.002</c:v>
                </c:pt>
                <c:pt idx="1554">
                  <c:v>0.002</c:v>
                </c:pt>
                <c:pt idx="1555">
                  <c:v>0.002</c:v>
                </c:pt>
                <c:pt idx="1556">
                  <c:v>0.002</c:v>
                </c:pt>
                <c:pt idx="1557">
                  <c:v>0.007</c:v>
                </c:pt>
                <c:pt idx="1558">
                  <c:v>0.002</c:v>
                </c:pt>
                <c:pt idx="1559">
                  <c:v>0.002</c:v>
                </c:pt>
                <c:pt idx="1560">
                  <c:v>0.002</c:v>
                </c:pt>
                <c:pt idx="1561">
                  <c:v>0</c:v>
                </c:pt>
                <c:pt idx="1562">
                  <c:v>0.002</c:v>
                </c:pt>
                <c:pt idx="1563">
                  <c:v>0.002</c:v>
                </c:pt>
                <c:pt idx="1564">
                  <c:v>0.002</c:v>
                </c:pt>
                <c:pt idx="1565">
                  <c:v>0.002</c:v>
                </c:pt>
                <c:pt idx="1566">
                  <c:v>0</c:v>
                </c:pt>
                <c:pt idx="1567">
                  <c:v>0.002</c:v>
                </c:pt>
                <c:pt idx="1568">
                  <c:v>0.002</c:v>
                </c:pt>
                <c:pt idx="1569">
                  <c:v>0.002</c:v>
                </c:pt>
                <c:pt idx="1570">
                  <c:v>0.002</c:v>
                </c:pt>
                <c:pt idx="1571">
                  <c:v>0.002</c:v>
                </c:pt>
                <c:pt idx="1572">
                  <c:v>0.007</c:v>
                </c:pt>
                <c:pt idx="1573">
                  <c:v>0.002</c:v>
                </c:pt>
                <c:pt idx="1574">
                  <c:v>0.002</c:v>
                </c:pt>
                <c:pt idx="1575">
                  <c:v>0.002</c:v>
                </c:pt>
                <c:pt idx="1576">
                  <c:v>0.002</c:v>
                </c:pt>
                <c:pt idx="1577">
                  <c:v>0.002</c:v>
                </c:pt>
                <c:pt idx="1578">
                  <c:v>0.002</c:v>
                </c:pt>
                <c:pt idx="1579">
                  <c:v>0.002</c:v>
                </c:pt>
                <c:pt idx="1580">
                  <c:v>0.002</c:v>
                </c:pt>
                <c:pt idx="1581">
                  <c:v>0.002</c:v>
                </c:pt>
                <c:pt idx="1582">
                  <c:v>0</c:v>
                </c:pt>
                <c:pt idx="1583">
                  <c:v>0.002</c:v>
                </c:pt>
                <c:pt idx="1584">
                  <c:v>0.002</c:v>
                </c:pt>
                <c:pt idx="1585">
                  <c:v>0.002</c:v>
                </c:pt>
                <c:pt idx="1586">
                  <c:v>0.002</c:v>
                </c:pt>
                <c:pt idx="1587">
                  <c:v>0.002</c:v>
                </c:pt>
                <c:pt idx="1588">
                  <c:v>0.002</c:v>
                </c:pt>
                <c:pt idx="1589">
                  <c:v>0.002</c:v>
                </c:pt>
                <c:pt idx="1590">
                  <c:v>0</c:v>
                </c:pt>
                <c:pt idx="1591">
                  <c:v>0.007</c:v>
                </c:pt>
                <c:pt idx="1592">
                  <c:v>0.002</c:v>
                </c:pt>
                <c:pt idx="1593">
                  <c:v>0.002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0.002</c:v>
                </c:pt>
                <c:pt idx="1614">
                  <c:v>0</c:v>
                </c:pt>
                <c:pt idx="1615">
                  <c:v>0</c:v>
                </c:pt>
                <c:pt idx="1616">
                  <c:v>0.002</c:v>
                </c:pt>
                <c:pt idx="1617">
                  <c:v>0.002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0.002</c:v>
                </c:pt>
                <c:pt idx="1760">
                  <c:v>0.002</c:v>
                </c:pt>
                <c:pt idx="1761">
                  <c:v>0.007</c:v>
                </c:pt>
                <c:pt idx="1762">
                  <c:v>0.016</c:v>
                </c:pt>
                <c:pt idx="1763">
                  <c:v>0.016</c:v>
                </c:pt>
                <c:pt idx="1764">
                  <c:v>0.016</c:v>
                </c:pt>
                <c:pt idx="1765">
                  <c:v>0.031</c:v>
                </c:pt>
                <c:pt idx="1766">
                  <c:v>0.031</c:v>
                </c:pt>
                <c:pt idx="1767">
                  <c:v>0.051</c:v>
                </c:pt>
                <c:pt idx="1768">
                  <c:v>0.051</c:v>
                </c:pt>
                <c:pt idx="1769">
                  <c:v>0.051</c:v>
                </c:pt>
                <c:pt idx="1770">
                  <c:v>0.051</c:v>
                </c:pt>
                <c:pt idx="1771">
                  <c:v>0.051</c:v>
                </c:pt>
                <c:pt idx="1772">
                  <c:v>0.07000000000000001</c:v>
                </c:pt>
                <c:pt idx="1773">
                  <c:v>0.07000000000000001</c:v>
                </c:pt>
                <c:pt idx="1774">
                  <c:v>0.051</c:v>
                </c:pt>
                <c:pt idx="1775">
                  <c:v>0.051</c:v>
                </c:pt>
                <c:pt idx="1776">
                  <c:v>0.07000000000000001</c:v>
                </c:pt>
                <c:pt idx="1777">
                  <c:v>0.07000000000000001</c:v>
                </c:pt>
                <c:pt idx="1778">
                  <c:v>0.031</c:v>
                </c:pt>
                <c:pt idx="1779">
                  <c:v>0.051</c:v>
                </c:pt>
                <c:pt idx="1780">
                  <c:v>0.051</c:v>
                </c:pt>
                <c:pt idx="1781">
                  <c:v>0.051</c:v>
                </c:pt>
                <c:pt idx="1782">
                  <c:v>0.031</c:v>
                </c:pt>
                <c:pt idx="1783">
                  <c:v>0.031</c:v>
                </c:pt>
                <c:pt idx="1784">
                  <c:v>0.051</c:v>
                </c:pt>
                <c:pt idx="1785">
                  <c:v>0.051</c:v>
                </c:pt>
                <c:pt idx="1786">
                  <c:v>0.031</c:v>
                </c:pt>
                <c:pt idx="1787">
                  <c:v>0.031</c:v>
                </c:pt>
                <c:pt idx="1788">
                  <c:v>0.031</c:v>
                </c:pt>
                <c:pt idx="1789">
                  <c:v>0.031</c:v>
                </c:pt>
                <c:pt idx="1790">
                  <c:v>0.016</c:v>
                </c:pt>
                <c:pt idx="1791">
                  <c:v>0.016</c:v>
                </c:pt>
                <c:pt idx="1792">
                  <c:v>0.016</c:v>
                </c:pt>
                <c:pt idx="1793">
                  <c:v>0.016</c:v>
                </c:pt>
                <c:pt idx="1794">
                  <c:v>0.007</c:v>
                </c:pt>
                <c:pt idx="1795">
                  <c:v>0.016</c:v>
                </c:pt>
                <c:pt idx="1796">
                  <c:v>0.016</c:v>
                </c:pt>
                <c:pt idx="1797">
                  <c:v>0.016</c:v>
                </c:pt>
                <c:pt idx="1798">
                  <c:v>0.016</c:v>
                </c:pt>
                <c:pt idx="1799">
                  <c:v>0.031</c:v>
                </c:pt>
                <c:pt idx="1800">
                  <c:v>0.016</c:v>
                </c:pt>
                <c:pt idx="1801">
                  <c:v>0.007</c:v>
                </c:pt>
                <c:pt idx="1802">
                  <c:v>0.016</c:v>
                </c:pt>
                <c:pt idx="1803">
                  <c:v>0.016</c:v>
                </c:pt>
                <c:pt idx="1804">
                  <c:v>0.016</c:v>
                </c:pt>
                <c:pt idx="1805">
                  <c:v>0.031</c:v>
                </c:pt>
                <c:pt idx="1806">
                  <c:v>0.007</c:v>
                </c:pt>
                <c:pt idx="1807">
                  <c:v>0.007</c:v>
                </c:pt>
                <c:pt idx="1808">
                  <c:v>0.016</c:v>
                </c:pt>
                <c:pt idx="1809">
                  <c:v>0.007</c:v>
                </c:pt>
                <c:pt idx="1810">
                  <c:v>0.016</c:v>
                </c:pt>
                <c:pt idx="1811">
                  <c:v>0.016</c:v>
                </c:pt>
                <c:pt idx="1812">
                  <c:v>0.016</c:v>
                </c:pt>
                <c:pt idx="1813">
                  <c:v>0.016</c:v>
                </c:pt>
                <c:pt idx="1814">
                  <c:v>0.016</c:v>
                </c:pt>
                <c:pt idx="1815">
                  <c:v>0.016</c:v>
                </c:pt>
                <c:pt idx="1816">
                  <c:v>0.007</c:v>
                </c:pt>
                <c:pt idx="1817">
                  <c:v>0.007</c:v>
                </c:pt>
                <c:pt idx="1818">
                  <c:v>0.007</c:v>
                </c:pt>
                <c:pt idx="1819">
                  <c:v>0.002</c:v>
                </c:pt>
                <c:pt idx="1820">
                  <c:v>0.007</c:v>
                </c:pt>
                <c:pt idx="1821">
                  <c:v>0.007</c:v>
                </c:pt>
                <c:pt idx="1822">
                  <c:v>0.007</c:v>
                </c:pt>
                <c:pt idx="1823">
                  <c:v>0.007</c:v>
                </c:pt>
                <c:pt idx="1824">
                  <c:v>0.002</c:v>
                </c:pt>
                <c:pt idx="1825">
                  <c:v>0.007</c:v>
                </c:pt>
                <c:pt idx="1826">
                  <c:v>0.002</c:v>
                </c:pt>
                <c:pt idx="1827">
                  <c:v>0.002</c:v>
                </c:pt>
                <c:pt idx="1828">
                  <c:v>0</c:v>
                </c:pt>
                <c:pt idx="1829">
                  <c:v>0.002</c:v>
                </c:pt>
                <c:pt idx="1830">
                  <c:v>0.002</c:v>
                </c:pt>
                <c:pt idx="1831">
                  <c:v>0.002</c:v>
                </c:pt>
                <c:pt idx="1832">
                  <c:v>0.002</c:v>
                </c:pt>
                <c:pt idx="1833">
                  <c:v>0.002</c:v>
                </c:pt>
                <c:pt idx="1834">
                  <c:v>0.002</c:v>
                </c:pt>
                <c:pt idx="1835">
                  <c:v>0.002</c:v>
                </c:pt>
                <c:pt idx="1836">
                  <c:v>0.002</c:v>
                </c:pt>
                <c:pt idx="1837">
                  <c:v>0.007</c:v>
                </c:pt>
                <c:pt idx="1838">
                  <c:v>0.002</c:v>
                </c:pt>
                <c:pt idx="1839">
                  <c:v>0.002</c:v>
                </c:pt>
                <c:pt idx="1840">
                  <c:v>0.002</c:v>
                </c:pt>
                <c:pt idx="1841">
                  <c:v>0</c:v>
                </c:pt>
                <c:pt idx="1842">
                  <c:v>0.002</c:v>
                </c:pt>
                <c:pt idx="1843">
                  <c:v>0.002</c:v>
                </c:pt>
                <c:pt idx="1844">
                  <c:v>0.002</c:v>
                </c:pt>
                <c:pt idx="1845">
                  <c:v>0.002</c:v>
                </c:pt>
                <c:pt idx="1846">
                  <c:v>0.002</c:v>
                </c:pt>
                <c:pt idx="1847">
                  <c:v>0.007</c:v>
                </c:pt>
                <c:pt idx="1848">
                  <c:v>0.002</c:v>
                </c:pt>
                <c:pt idx="1849">
                  <c:v>0.002</c:v>
                </c:pt>
                <c:pt idx="1850">
                  <c:v>0.002</c:v>
                </c:pt>
                <c:pt idx="1851">
                  <c:v>0.002</c:v>
                </c:pt>
                <c:pt idx="1852">
                  <c:v>0.002</c:v>
                </c:pt>
                <c:pt idx="1853">
                  <c:v>0.002</c:v>
                </c:pt>
                <c:pt idx="1854">
                  <c:v>0.002</c:v>
                </c:pt>
                <c:pt idx="1855">
                  <c:v>0</c:v>
                </c:pt>
                <c:pt idx="1856">
                  <c:v>0</c:v>
                </c:pt>
                <c:pt idx="1857">
                  <c:v>0.002</c:v>
                </c:pt>
                <c:pt idx="1858">
                  <c:v>0.002</c:v>
                </c:pt>
                <c:pt idx="1859">
                  <c:v>0.002</c:v>
                </c:pt>
                <c:pt idx="1860">
                  <c:v>0.002</c:v>
                </c:pt>
                <c:pt idx="1861">
                  <c:v>0.002</c:v>
                </c:pt>
                <c:pt idx="1862">
                  <c:v>0.002</c:v>
                </c:pt>
                <c:pt idx="1863">
                  <c:v>0.002</c:v>
                </c:pt>
                <c:pt idx="1864">
                  <c:v>0.002</c:v>
                </c:pt>
                <c:pt idx="1865">
                  <c:v>0.002</c:v>
                </c:pt>
                <c:pt idx="1866">
                  <c:v>0.002</c:v>
                </c:pt>
                <c:pt idx="1867">
                  <c:v>0.002</c:v>
                </c:pt>
                <c:pt idx="1868">
                  <c:v>0</c:v>
                </c:pt>
                <c:pt idx="1869">
                  <c:v>0.002</c:v>
                </c:pt>
                <c:pt idx="1870">
                  <c:v>0</c:v>
                </c:pt>
                <c:pt idx="1871">
                  <c:v>0.002</c:v>
                </c:pt>
                <c:pt idx="1872">
                  <c:v>0</c:v>
                </c:pt>
                <c:pt idx="1873">
                  <c:v>0.002</c:v>
                </c:pt>
                <c:pt idx="1874">
                  <c:v>0.002</c:v>
                </c:pt>
                <c:pt idx="1875">
                  <c:v>0.002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0.002</c:v>
                </c:pt>
                <c:pt idx="1881">
                  <c:v>0</c:v>
                </c:pt>
                <c:pt idx="1882">
                  <c:v>0</c:v>
                </c:pt>
                <c:pt idx="1883">
                  <c:v>0.002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0.016</c:v>
                </c:pt>
                <c:pt idx="2015">
                  <c:v>0.102</c:v>
                </c:pt>
                <c:pt idx="2016">
                  <c:v>0.187</c:v>
                </c:pt>
                <c:pt idx="2017">
                  <c:v>0.187</c:v>
                </c:pt>
                <c:pt idx="2018">
                  <c:v>0.102</c:v>
                </c:pt>
                <c:pt idx="2019">
                  <c:v>0.051</c:v>
                </c:pt>
                <c:pt idx="2020">
                  <c:v>0.102</c:v>
                </c:pt>
                <c:pt idx="2021">
                  <c:v>0.306</c:v>
                </c:pt>
                <c:pt idx="2022">
                  <c:v>0.102</c:v>
                </c:pt>
                <c:pt idx="2023">
                  <c:v>0.07000000000000001</c:v>
                </c:pt>
                <c:pt idx="2024">
                  <c:v>0.051</c:v>
                </c:pt>
                <c:pt idx="2025">
                  <c:v>0.031</c:v>
                </c:pt>
                <c:pt idx="2026">
                  <c:v>0.031</c:v>
                </c:pt>
                <c:pt idx="2027">
                  <c:v>0.07000000000000001</c:v>
                </c:pt>
                <c:pt idx="2028">
                  <c:v>0.242</c:v>
                </c:pt>
                <c:pt idx="2029">
                  <c:v>0.141</c:v>
                </c:pt>
                <c:pt idx="2030">
                  <c:v>0.102</c:v>
                </c:pt>
                <c:pt idx="2031">
                  <c:v>0.051</c:v>
                </c:pt>
                <c:pt idx="2032">
                  <c:v>0.051</c:v>
                </c:pt>
                <c:pt idx="2033">
                  <c:v>0.031</c:v>
                </c:pt>
                <c:pt idx="2034">
                  <c:v>0.051</c:v>
                </c:pt>
                <c:pt idx="2035">
                  <c:v>0.031</c:v>
                </c:pt>
                <c:pt idx="2036">
                  <c:v>0.051</c:v>
                </c:pt>
                <c:pt idx="2037">
                  <c:v>0.031</c:v>
                </c:pt>
                <c:pt idx="2038">
                  <c:v>0.031</c:v>
                </c:pt>
                <c:pt idx="2039">
                  <c:v>0.031</c:v>
                </c:pt>
                <c:pt idx="2040">
                  <c:v>0.031</c:v>
                </c:pt>
                <c:pt idx="2041">
                  <c:v>0.031</c:v>
                </c:pt>
                <c:pt idx="2042">
                  <c:v>0.031</c:v>
                </c:pt>
                <c:pt idx="2043">
                  <c:v>0.031</c:v>
                </c:pt>
                <c:pt idx="2044">
                  <c:v>0.031</c:v>
                </c:pt>
                <c:pt idx="2045">
                  <c:v>0.031</c:v>
                </c:pt>
                <c:pt idx="2046">
                  <c:v>0.031</c:v>
                </c:pt>
                <c:pt idx="2047">
                  <c:v>0.031</c:v>
                </c:pt>
                <c:pt idx="2048">
                  <c:v>0.016</c:v>
                </c:pt>
                <c:pt idx="2049">
                  <c:v>0.016</c:v>
                </c:pt>
                <c:pt idx="2050">
                  <c:v>0.016</c:v>
                </c:pt>
                <c:pt idx="2051">
                  <c:v>0.016</c:v>
                </c:pt>
                <c:pt idx="2052">
                  <c:v>0.016</c:v>
                </c:pt>
                <c:pt idx="2053">
                  <c:v>0.031</c:v>
                </c:pt>
                <c:pt idx="2054">
                  <c:v>0.016</c:v>
                </c:pt>
                <c:pt idx="2055">
                  <c:v>0.007</c:v>
                </c:pt>
                <c:pt idx="2056">
                  <c:v>0.002</c:v>
                </c:pt>
                <c:pt idx="2057">
                  <c:v>0.002</c:v>
                </c:pt>
                <c:pt idx="2058">
                  <c:v>0.016</c:v>
                </c:pt>
                <c:pt idx="2059">
                  <c:v>0.007</c:v>
                </c:pt>
                <c:pt idx="2060">
                  <c:v>0.007</c:v>
                </c:pt>
                <c:pt idx="2061">
                  <c:v>0.007</c:v>
                </c:pt>
                <c:pt idx="2062">
                  <c:v>0.007</c:v>
                </c:pt>
                <c:pt idx="2063">
                  <c:v>0.016</c:v>
                </c:pt>
                <c:pt idx="2064">
                  <c:v>0.007</c:v>
                </c:pt>
                <c:pt idx="2065">
                  <c:v>0.016</c:v>
                </c:pt>
                <c:pt idx="2066">
                  <c:v>0.016</c:v>
                </c:pt>
                <c:pt idx="2067">
                  <c:v>0.016</c:v>
                </c:pt>
                <c:pt idx="2068">
                  <c:v>0.016</c:v>
                </c:pt>
                <c:pt idx="2069">
                  <c:v>0.007</c:v>
                </c:pt>
                <c:pt idx="2070">
                  <c:v>0.016</c:v>
                </c:pt>
                <c:pt idx="2071">
                  <c:v>0.007</c:v>
                </c:pt>
                <c:pt idx="2072">
                  <c:v>0.016</c:v>
                </c:pt>
                <c:pt idx="2073">
                  <c:v>0.007</c:v>
                </c:pt>
                <c:pt idx="2074">
                  <c:v>0.016</c:v>
                </c:pt>
                <c:pt idx="2075">
                  <c:v>0.007</c:v>
                </c:pt>
                <c:pt idx="2076">
                  <c:v>0.016</c:v>
                </c:pt>
                <c:pt idx="2077">
                  <c:v>0.007</c:v>
                </c:pt>
                <c:pt idx="2078">
                  <c:v>0.007</c:v>
                </c:pt>
                <c:pt idx="2079">
                  <c:v>0.007</c:v>
                </c:pt>
                <c:pt idx="2080">
                  <c:v>0.007</c:v>
                </c:pt>
                <c:pt idx="2081">
                  <c:v>0.007</c:v>
                </c:pt>
                <c:pt idx="2082">
                  <c:v>0.016</c:v>
                </c:pt>
                <c:pt idx="2083">
                  <c:v>0.007</c:v>
                </c:pt>
                <c:pt idx="2084">
                  <c:v>0.007</c:v>
                </c:pt>
                <c:pt idx="2085">
                  <c:v>0.007</c:v>
                </c:pt>
                <c:pt idx="2086">
                  <c:v>0.002</c:v>
                </c:pt>
                <c:pt idx="2087">
                  <c:v>0.002</c:v>
                </c:pt>
                <c:pt idx="2088">
                  <c:v>0.007</c:v>
                </c:pt>
                <c:pt idx="2089">
                  <c:v>0.002</c:v>
                </c:pt>
                <c:pt idx="2090">
                  <c:v>0.007</c:v>
                </c:pt>
                <c:pt idx="2091">
                  <c:v>0.007</c:v>
                </c:pt>
                <c:pt idx="2092">
                  <c:v>0.002</c:v>
                </c:pt>
                <c:pt idx="2093">
                  <c:v>0.007</c:v>
                </c:pt>
                <c:pt idx="2094">
                  <c:v>0.007</c:v>
                </c:pt>
                <c:pt idx="2095">
                  <c:v>0.007</c:v>
                </c:pt>
                <c:pt idx="2096">
                  <c:v>0.002</c:v>
                </c:pt>
                <c:pt idx="2097">
                  <c:v>0.007</c:v>
                </c:pt>
                <c:pt idx="2098">
                  <c:v>0.007</c:v>
                </c:pt>
                <c:pt idx="2099">
                  <c:v>0.002</c:v>
                </c:pt>
                <c:pt idx="2100">
                  <c:v>0.002</c:v>
                </c:pt>
                <c:pt idx="2101">
                  <c:v>0.002</c:v>
                </c:pt>
                <c:pt idx="2102">
                  <c:v>0.102</c:v>
                </c:pt>
                <c:pt idx="2103">
                  <c:v>0.306</c:v>
                </c:pt>
                <c:pt idx="2104">
                  <c:v>0.46</c:v>
                </c:pt>
                <c:pt idx="2105">
                  <c:v>0.46</c:v>
                </c:pt>
                <c:pt idx="2106">
                  <c:v>0.46</c:v>
                </c:pt>
                <c:pt idx="2107">
                  <c:v>0.46</c:v>
                </c:pt>
                <c:pt idx="2108">
                  <c:v>0.46</c:v>
                </c:pt>
                <c:pt idx="2109">
                  <c:v>0.187</c:v>
                </c:pt>
                <c:pt idx="2110">
                  <c:v>0.051</c:v>
                </c:pt>
                <c:pt idx="2111">
                  <c:v>0.031</c:v>
                </c:pt>
                <c:pt idx="2112">
                  <c:v>0.007</c:v>
                </c:pt>
                <c:pt idx="2113">
                  <c:v>0.007</c:v>
                </c:pt>
                <c:pt idx="2114">
                  <c:v>0.007</c:v>
                </c:pt>
                <c:pt idx="2115">
                  <c:v>0.007</c:v>
                </c:pt>
                <c:pt idx="2116">
                  <c:v>0.002</c:v>
                </c:pt>
                <c:pt idx="2117">
                  <c:v>0.002</c:v>
                </c:pt>
                <c:pt idx="2118">
                  <c:v>0.002</c:v>
                </c:pt>
                <c:pt idx="2119">
                  <c:v>0.002</c:v>
                </c:pt>
                <c:pt idx="2120">
                  <c:v>0.002</c:v>
                </c:pt>
                <c:pt idx="2121">
                  <c:v>0.002</c:v>
                </c:pt>
                <c:pt idx="2122">
                  <c:v>0.002</c:v>
                </c:pt>
                <c:pt idx="2123">
                  <c:v>0.002</c:v>
                </c:pt>
                <c:pt idx="2124">
                  <c:v>0.002</c:v>
                </c:pt>
                <c:pt idx="2125">
                  <c:v>0.002</c:v>
                </c:pt>
                <c:pt idx="2126">
                  <c:v>0.007</c:v>
                </c:pt>
                <c:pt idx="2127">
                  <c:v>0.007</c:v>
                </c:pt>
                <c:pt idx="2128">
                  <c:v>0.002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0.002</c:v>
                </c:pt>
                <c:pt idx="2133">
                  <c:v>0.007</c:v>
                </c:pt>
                <c:pt idx="2134">
                  <c:v>0.007</c:v>
                </c:pt>
                <c:pt idx="2135">
                  <c:v>0.002</c:v>
                </c:pt>
                <c:pt idx="2136">
                  <c:v>0.002</c:v>
                </c:pt>
                <c:pt idx="2137">
                  <c:v>0.002</c:v>
                </c:pt>
                <c:pt idx="2138">
                  <c:v>0.007</c:v>
                </c:pt>
                <c:pt idx="2139">
                  <c:v>0.002</c:v>
                </c:pt>
                <c:pt idx="2140">
                  <c:v>0.002</c:v>
                </c:pt>
                <c:pt idx="2141">
                  <c:v>0.007</c:v>
                </c:pt>
                <c:pt idx="2142">
                  <c:v>0.002</c:v>
                </c:pt>
                <c:pt idx="2143">
                  <c:v>0.002</c:v>
                </c:pt>
                <c:pt idx="2144">
                  <c:v>0.002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0.002</c:v>
                </c:pt>
                <c:pt idx="2149">
                  <c:v>0.002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0.002</c:v>
                </c:pt>
                <c:pt idx="2159">
                  <c:v>0.002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0.002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0.002</c:v>
                </c:pt>
                <c:pt idx="2209">
                  <c:v>0.007</c:v>
                </c:pt>
                <c:pt idx="2210">
                  <c:v>0.002</c:v>
                </c:pt>
                <c:pt idx="2211">
                  <c:v>0.007</c:v>
                </c:pt>
                <c:pt idx="2212">
                  <c:v>0.016</c:v>
                </c:pt>
                <c:pt idx="2213">
                  <c:v>0.007</c:v>
                </c:pt>
                <c:pt idx="2214">
                  <c:v>0.007</c:v>
                </c:pt>
                <c:pt idx="2215">
                  <c:v>0.007</c:v>
                </c:pt>
                <c:pt idx="2216">
                  <c:v>0.002</c:v>
                </c:pt>
                <c:pt idx="2217">
                  <c:v>0.007</c:v>
                </c:pt>
                <c:pt idx="2218">
                  <c:v>0.002</c:v>
                </c:pt>
                <c:pt idx="2219">
                  <c:v>0.002</c:v>
                </c:pt>
                <c:pt idx="2220">
                  <c:v>0.016</c:v>
                </c:pt>
                <c:pt idx="2221">
                  <c:v>0.031</c:v>
                </c:pt>
                <c:pt idx="2222">
                  <c:v>0.007</c:v>
                </c:pt>
                <c:pt idx="2223">
                  <c:v>0.002</c:v>
                </c:pt>
                <c:pt idx="2224">
                  <c:v>0.002</c:v>
                </c:pt>
                <c:pt idx="2225">
                  <c:v>0.002</c:v>
                </c:pt>
                <c:pt idx="2226">
                  <c:v>0.002</c:v>
                </c:pt>
                <c:pt idx="2227">
                  <c:v>0</c:v>
                </c:pt>
                <c:pt idx="2228">
                  <c:v>0</c:v>
                </c:pt>
                <c:pt idx="2229">
                  <c:v>0.002</c:v>
                </c:pt>
                <c:pt idx="2230">
                  <c:v>0.002</c:v>
                </c:pt>
                <c:pt idx="2231">
                  <c:v>0</c:v>
                </c:pt>
                <c:pt idx="2232">
                  <c:v>0.002</c:v>
                </c:pt>
                <c:pt idx="2233">
                  <c:v>0.002</c:v>
                </c:pt>
                <c:pt idx="2234">
                  <c:v>0</c:v>
                </c:pt>
                <c:pt idx="2235">
                  <c:v>0.002</c:v>
                </c:pt>
                <c:pt idx="2236">
                  <c:v>0.002</c:v>
                </c:pt>
                <c:pt idx="2237">
                  <c:v>0.002</c:v>
                </c:pt>
                <c:pt idx="2238">
                  <c:v>0.002</c:v>
                </c:pt>
                <c:pt idx="2239">
                  <c:v>0.007</c:v>
                </c:pt>
                <c:pt idx="2240">
                  <c:v>0.002</c:v>
                </c:pt>
                <c:pt idx="2241">
                  <c:v>0</c:v>
                </c:pt>
                <c:pt idx="2242">
                  <c:v>0.002</c:v>
                </c:pt>
                <c:pt idx="2243">
                  <c:v>0.002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0.002</c:v>
                </c:pt>
                <c:pt idx="2249">
                  <c:v>0.002</c:v>
                </c:pt>
                <c:pt idx="2250">
                  <c:v>0.002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0.002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0.002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0.031</c:v>
                </c:pt>
                <c:pt idx="2406">
                  <c:v>0.141</c:v>
                </c:pt>
                <c:pt idx="2407">
                  <c:v>0.187</c:v>
                </c:pt>
                <c:pt idx="2408">
                  <c:v>0.187</c:v>
                </c:pt>
                <c:pt idx="2409">
                  <c:v>0.141</c:v>
                </c:pt>
                <c:pt idx="2410">
                  <c:v>0.141</c:v>
                </c:pt>
                <c:pt idx="2411">
                  <c:v>0.141</c:v>
                </c:pt>
                <c:pt idx="2412">
                  <c:v>0.141</c:v>
                </c:pt>
                <c:pt idx="2413">
                  <c:v>0.102</c:v>
                </c:pt>
                <c:pt idx="2414">
                  <c:v>0.102</c:v>
                </c:pt>
                <c:pt idx="2415">
                  <c:v>0.141</c:v>
                </c:pt>
                <c:pt idx="2416">
                  <c:v>0.141</c:v>
                </c:pt>
                <c:pt idx="2417">
                  <c:v>0.141</c:v>
                </c:pt>
                <c:pt idx="2418">
                  <c:v>0.141</c:v>
                </c:pt>
                <c:pt idx="2419">
                  <c:v>0.141</c:v>
                </c:pt>
                <c:pt idx="2420">
                  <c:v>0.102</c:v>
                </c:pt>
                <c:pt idx="2421">
                  <c:v>0.141</c:v>
                </c:pt>
                <c:pt idx="2422">
                  <c:v>0.187</c:v>
                </c:pt>
                <c:pt idx="2423">
                  <c:v>0.07000000000000001</c:v>
                </c:pt>
                <c:pt idx="2424">
                  <c:v>0.016</c:v>
                </c:pt>
                <c:pt idx="2425">
                  <c:v>0.007</c:v>
                </c:pt>
                <c:pt idx="2426">
                  <c:v>0.187</c:v>
                </c:pt>
                <c:pt idx="2427">
                  <c:v>0.89</c:v>
                </c:pt>
                <c:pt idx="2428">
                  <c:v>1.498</c:v>
                </c:pt>
                <c:pt idx="2429">
                  <c:v>1.634</c:v>
                </c:pt>
                <c:pt idx="2430">
                  <c:v>1.826</c:v>
                </c:pt>
                <c:pt idx="2431">
                  <c:v>1.826</c:v>
                </c:pt>
                <c:pt idx="2432">
                  <c:v>2.306</c:v>
                </c:pt>
                <c:pt idx="2433">
                  <c:v>3.331</c:v>
                </c:pt>
                <c:pt idx="2434">
                  <c:v>1.826</c:v>
                </c:pt>
                <c:pt idx="2435">
                  <c:v>0.766</c:v>
                </c:pt>
                <c:pt idx="2436">
                  <c:v>0.306</c:v>
                </c:pt>
                <c:pt idx="2437">
                  <c:v>0.102</c:v>
                </c:pt>
                <c:pt idx="2438">
                  <c:v>0.07000000000000001</c:v>
                </c:pt>
                <c:pt idx="2439">
                  <c:v>0.031</c:v>
                </c:pt>
                <c:pt idx="2440">
                  <c:v>0.016</c:v>
                </c:pt>
                <c:pt idx="2441">
                  <c:v>0.007</c:v>
                </c:pt>
                <c:pt idx="2442">
                  <c:v>0.007</c:v>
                </c:pt>
                <c:pt idx="2443">
                  <c:v>0.002</c:v>
                </c:pt>
                <c:pt idx="2444">
                  <c:v>0.002</c:v>
                </c:pt>
                <c:pt idx="2445">
                  <c:v>0.002</c:v>
                </c:pt>
                <c:pt idx="2446">
                  <c:v>0</c:v>
                </c:pt>
                <c:pt idx="2447">
                  <c:v>0.002</c:v>
                </c:pt>
                <c:pt idx="2448">
                  <c:v>0.002</c:v>
                </c:pt>
                <c:pt idx="2449">
                  <c:v>0.002</c:v>
                </c:pt>
                <c:pt idx="2450">
                  <c:v>0</c:v>
                </c:pt>
                <c:pt idx="2451">
                  <c:v>0.007</c:v>
                </c:pt>
                <c:pt idx="2452">
                  <c:v>0.002</c:v>
                </c:pt>
                <c:pt idx="2453">
                  <c:v>0.002</c:v>
                </c:pt>
                <c:pt idx="2454">
                  <c:v>0.002</c:v>
                </c:pt>
                <c:pt idx="2455">
                  <c:v>0</c:v>
                </c:pt>
                <c:pt idx="2456">
                  <c:v>0.002</c:v>
                </c:pt>
                <c:pt idx="2457">
                  <c:v>0.002</c:v>
                </c:pt>
                <c:pt idx="2458">
                  <c:v>0.007</c:v>
                </c:pt>
                <c:pt idx="2459">
                  <c:v>0.002</c:v>
                </c:pt>
                <c:pt idx="2460">
                  <c:v>0.002</c:v>
                </c:pt>
                <c:pt idx="2461">
                  <c:v>0.002</c:v>
                </c:pt>
                <c:pt idx="2462">
                  <c:v>0</c:v>
                </c:pt>
                <c:pt idx="2463">
                  <c:v>0</c:v>
                </c:pt>
                <c:pt idx="2464">
                  <c:v>0.002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0.002</c:v>
                </c:pt>
                <c:pt idx="2477">
                  <c:v>0.002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0.002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0.002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0.002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0.002</c:v>
                </c:pt>
                <c:pt idx="2544">
                  <c:v>0</c:v>
                </c:pt>
                <c:pt idx="2545">
                  <c:v>0</c:v>
                </c:pt>
                <c:pt idx="2546">
                  <c:v>0.002</c:v>
                </c:pt>
                <c:pt idx="2547">
                  <c:v>0.002</c:v>
                </c:pt>
                <c:pt idx="2548">
                  <c:v>0.002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0.002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0.002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0.002</c:v>
                </c:pt>
                <c:pt idx="2575">
                  <c:v>0</c:v>
                </c:pt>
                <c:pt idx="2576">
                  <c:v>0.002</c:v>
                </c:pt>
                <c:pt idx="2577">
                  <c:v>0</c:v>
                </c:pt>
                <c:pt idx="2578">
                  <c:v>0.007</c:v>
                </c:pt>
                <c:pt idx="2579">
                  <c:v>0.016</c:v>
                </c:pt>
                <c:pt idx="2580">
                  <c:v>0.016</c:v>
                </c:pt>
                <c:pt idx="2581">
                  <c:v>0.031</c:v>
                </c:pt>
                <c:pt idx="2582">
                  <c:v>0.051</c:v>
                </c:pt>
                <c:pt idx="2583">
                  <c:v>0.07000000000000001</c:v>
                </c:pt>
                <c:pt idx="2584">
                  <c:v>0.102</c:v>
                </c:pt>
                <c:pt idx="2585">
                  <c:v>0.102</c:v>
                </c:pt>
                <c:pt idx="2586">
                  <c:v>0.102</c:v>
                </c:pt>
                <c:pt idx="2587">
                  <c:v>0.102</c:v>
                </c:pt>
                <c:pt idx="2588">
                  <c:v>0.102</c:v>
                </c:pt>
                <c:pt idx="2589">
                  <c:v>0.07000000000000001</c:v>
                </c:pt>
                <c:pt idx="2590">
                  <c:v>0.07000000000000001</c:v>
                </c:pt>
                <c:pt idx="2591">
                  <c:v>0.07000000000000001</c:v>
                </c:pt>
                <c:pt idx="2592">
                  <c:v>0.07000000000000001</c:v>
                </c:pt>
                <c:pt idx="2593">
                  <c:v>0.051</c:v>
                </c:pt>
                <c:pt idx="2594">
                  <c:v>0.051</c:v>
                </c:pt>
                <c:pt idx="2595">
                  <c:v>0.031</c:v>
                </c:pt>
                <c:pt idx="2596">
                  <c:v>0.031</c:v>
                </c:pt>
                <c:pt idx="2597">
                  <c:v>0.031</c:v>
                </c:pt>
                <c:pt idx="2598">
                  <c:v>0.031</c:v>
                </c:pt>
                <c:pt idx="2599">
                  <c:v>0.016</c:v>
                </c:pt>
                <c:pt idx="2600">
                  <c:v>0.016</c:v>
                </c:pt>
                <c:pt idx="2601">
                  <c:v>0.007</c:v>
                </c:pt>
                <c:pt idx="2602">
                  <c:v>0.016</c:v>
                </c:pt>
                <c:pt idx="2603">
                  <c:v>0.007</c:v>
                </c:pt>
                <c:pt idx="2604">
                  <c:v>0.007</c:v>
                </c:pt>
                <c:pt idx="2605">
                  <c:v>0.016</c:v>
                </c:pt>
                <c:pt idx="2606">
                  <c:v>0.016</c:v>
                </c:pt>
                <c:pt idx="2607">
                  <c:v>0.007</c:v>
                </c:pt>
                <c:pt idx="2608">
                  <c:v>0.002</c:v>
                </c:pt>
                <c:pt idx="2609">
                  <c:v>0.002</c:v>
                </c:pt>
                <c:pt idx="2610">
                  <c:v>0.007</c:v>
                </c:pt>
                <c:pt idx="2611">
                  <c:v>0.007</c:v>
                </c:pt>
                <c:pt idx="2612">
                  <c:v>0.016</c:v>
                </c:pt>
                <c:pt idx="2613">
                  <c:v>0.007</c:v>
                </c:pt>
                <c:pt idx="2614">
                  <c:v>0.002</c:v>
                </c:pt>
                <c:pt idx="2615">
                  <c:v>0.007</c:v>
                </c:pt>
                <c:pt idx="2616">
                  <c:v>0.007</c:v>
                </c:pt>
                <c:pt idx="2617">
                  <c:v>0.007</c:v>
                </c:pt>
                <c:pt idx="2618">
                  <c:v>0.002</c:v>
                </c:pt>
                <c:pt idx="2619">
                  <c:v>0.002</c:v>
                </c:pt>
                <c:pt idx="2620">
                  <c:v>0.007</c:v>
                </c:pt>
                <c:pt idx="2621">
                  <c:v>0.007</c:v>
                </c:pt>
                <c:pt idx="2622">
                  <c:v>0.007</c:v>
                </c:pt>
                <c:pt idx="2623">
                  <c:v>0.007</c:v>
                </c:pt>
                <c:pt idx="2624">
                  <c:v>0.007</c:v>
                </c:pt>
                <c:pt idx="2625">
                  <c:v>0.016</c:v>
                </c:pt>
                <c:pt idx="2626">
                  <c:v>0.007</c:v>
                </c:pt>
                <c:pt idx="2627">
                  <c:v>0.007</c:v>
                </c:pt>
                <c:pt idx="2628">
                  <c:v>0.007</c:v>
                </c:pt>
                <c:pt idx="2629">
                  <c:v>0.016</c:v>
                </c:pt>
                <c:pt idx="2630">
                  <c:v>0.007</c:v>
                </c:pt>
                <c:pt idx="2631">
                  <c:v>0.007</c:v>
                </c:pt>
                <c:pt idx="2632">
                  <c:v>0.016</c:v>
                </c:pt>
                <c:pt idx="2633">
                  <c:v>0.007</c:v>
                </c:pt>
                <c:pt idx="2634">
                  <c:v>0.007</c:v>
                </c:pt>
                <c:pt idx="2635">
                  <c:v>0.007</c:v>
                </c:pt>
                <c:pt idx="2636">
                  <c:v>0.016</c:v>
                </c:pt>
                <c:pt idx="2637">
                  <c:v>0.007</c:v>
                </c:pt>
                <c:pt idx="2638">
                  <c:v>0.016</c:v>
                </c:pt>
                <c:pt idx="2639">
                  <c:v>0.007</c:v>
                </c:pt>
                <c:pt idx="2640">
                  <c:v>0.007</c:v>
                </c:pt>
                <c:pt idx="2641">
                  <c:v>0.007</c:v>
                </c:pt>
                <c:pt idx="2642">
                  <c:v>0.007</c:v>
                </c:pt>
                <c:pt idx="2643">
                  <c:v>0.007</c:v>
                </c:pt>
                <c:pt idx="2644">
                  <c:v>0.007</c:v>
                </c:pt>
                <c:pt idx="2645">
                  <c:v>0.007</c:v>
                </c:pt>
                <c:pt idx="2646">
                  <c:v>0.007</c:v>
                </c:pt>
                <c:pt idx="2647">
                  <c:v>0.007</c:v>
                </c:pt>
                <c:pt idx="2648">
                  <c:v>0.002</c:v>
                </c:pt>
                <c:pt idx="2649">
                  <c:v>0.002</c:v>
                </c:pt>
                <c:pt idx="2650">
                  <c:v>0.007</c:v>
                </c:pt>
                <c:pt idx="2651">
                  <c:v>0.002</c:v>
                </c:pt>
                <c:pt idx="2652">
                  <c:v>0.002</c:v>
                </c:pt>
                <c:pt idx="2653">
                  <c:v>0.007</c:v>
                </c:pt>
                <c:pt idx="2654">
                  <c:v>0.007</c:v>
                </c:pt>
                <c:pt idx="2655">
                  <c:v>0.007</c:v>
                </c:pt>
                <c:pt idx="2656">
                  <c:v>0.007</c:v>
                </c:pt>
                <c:pt idx="2657">
                  <c:v>0.007</c:v>
                </c:pt>
                <c:pt idx="2658">
                  <c:v>0.007</c:v>
                </c:pt>
                <c:pt idx="2659">
                  <c:v>0.007</c:v>
                </c:pt>
                <c:pt idx="2660">
                  <c:v>0.007</c:v>
                </c:pt>
                <c:pt idx="2661">
                  <c:v>0.007</c:v>
                </c:pt>
                <c:pt idx="2662">
                  <c:v>0.007</c:v>
                </c:pt>
                <c:pt idx="2663">
                  <c:v>0.007</c:v>
                </c:pt>
                <c:pt idx="2664">
                  <c:v>0.007</c:v>
                </c:pt>
                <c:pt idx="2665">
                  <c:v>0.007</c:v>
                </c:pt>
                <c:pt idx="2666">
                  <c:v>0.002</c:v>
                </c:pt>
                <c:pt idx="2667">
                  <c:v>0.007</c:v>
                </c:pt>
                <c:pt idx="2668">
                  <c:v>0.002</c:v>
                </c:pt>
                <c:pt idx="2669">
                  <c:v>0.002</c:v>
                </c:pt>
                <c:pt idx="2670">
                  <c:v>0.002</c:v>
                </c:pt>
                <c:pt idx="2671">
                  <c:v>0.002</c:v>
                </c:pt>
                <c:pt idx="2672">
                  <c:v>0.007</c:v>
                </c:pt>
                <c:pt idx="2673">
                  <c:v>0.002</c:v>
                </c:pt>
                <c:pt idx="2674">
                  <c:v>0.007</c:v>
                </c:pt>
                <c:pt idx="2675">
                  <c:v>0.002</c:v>
                </c:pt>
                <c:pt idx="2676">
                  <c:v>0.002</c:v>
                </c:pt>
                <c:pt idx="2677">
                  <c:v>0.002</c:v>
                </c:pt>
                <c:pt idx="2678">
                  <c:v>0.002</c:v>
                </c:pt>
                <c:pt idx="2679">
                  <c:v>0.002</c:v>
                </c:pt>
                <c:pt idx="2680">
                  <c:v>0.002</c:v>
                </c:pt>
                <c:pt idx="2681">
                  <c:v>0</c:v>
                </c:pt>
                <c:pt idx="2682">
                  <c:v>0.002</c:v>
                </c:pt>
                <c:pt idx="2683">
                  <c:v>0.007</c:v>
                </c:pt>
                <c:pt idx="2684">
                  <c:v>0.002</c:v>
                </c:pt>
                <c:pt idx="2685">
                  <c:v>0.002</c:v>
                </c:pt>
                <c:pt idx="2686">
                  <c:v>0.002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0.002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0.002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0.07000000000000001</c:v>
                </c:pt>
                <c:pt idx="3023">
                  <c:v>0.187</c:v>
                </c:pt>
                <c:pt idx="3024">
                  <c:v>0.242</c:v>
                </c:pt>
                <c:pt idx="3025">
                  <c:v>0.242</c:v>
                </c:pt>
                <c:pt idx="3026">
                  <c:v>0.306</c:v>
                </c:pt>
                <c:pt idx="3027">
                  <c:v>0.187</c:v>
                </c:pt>
                <c:pt idx="3028">
                  <c:v>0.187</c:v>
                </c:pt>
                <c:pt idx="3029">
                  <c:v>0.102</c:v>
                </c:pt>
                <c:pt idx="3030">
                  <c:v>0.07000000000000001</c:v>
                </c:pt>
                <c:pt idx="3031">
                  <c:v>0.07000000000000001</c:v>
                </c:pt>
                <c:pt idx="3032">
                  <c:v>0.051</c:v>
                </c:pt>
                <c:pt idx="3033">
                  <c:v>0.031</c:v>
                </c:pt>
                <c:pt idx="3034">
                  <c:v>0.031</c:v>
                </c:pt>
                <c:pt idx="3035">
                  <c:v>0.031</c:v>
                </c:pt>
                <c:pt idx="3036">
                  <c:v>0.051</c:v>
                </c:pt>
                <c:pt idx="3037">
                  <c:v>0.051</c:v>
                </c:pt>
                <c:pt idx="3038">
                  <c:v>0.031</c:v>
                </c:pt>
                <c:pt idx="3039">
                  <c:v>0.031</c:v>
                </c:pt>
                <c:pt idx="3040">
                  <c:v>0.016</c:v>
                </c:pt>
                <c:pt idx="3041">
                  <c:v>0.016</c:v>
                </c:pt>
                <c:pt idx="3042">
                  <c:v>0.016</c:v>
                </c:pt>
                <c:pt idx="3043">
                  <c:v>0.016</c:v>
                </c:pt>
                <c:pt idx="3044">
                  <c:v>0.016</c:v>
                </c:pt>
                <c:pt idx="3045">
                  <c:v>0.016</c:v>
                </c:pt>
                <c:pt idx="3046">
                  <c:v>0.016</c:v>
                </c:pt>
                <c:pt idx="3047">
                  <c:v>0.016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0.002</c:v>
                </c:pt>
                <c:pt idx="3089">
                  <c:v>0.002</c:v>
                </c:pt>
                <c:pt idx="3090">
                  <c:v>0</c:v>
                </c:pt>
                <c:pt idx="3091">
                  <c:v>0.002</c:v>
                </c:pt>
                <c:pt idx="3092">
                  <c:v>0.002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0.002</c:v>
                </c:pt>
                <c:pt idx="3098">
                  <c:v>0.002</c:v>
                </c:pt>
                <c:pt idx="3099">
                  <c:v>0.002</c:v>
                </c:pt>
                <c:pt idx="3100">
                  <c:v>0.002</c:v>
                </c:pt>
                <c:pt idx="3101">
                  <c:v>0.002</c:v>
                </c:pt>
                <c:pt idx="3102">
                  <c:v>0.002</c:v>
                </c:pt>
                <c:pt idx="3103">
                  <c:v>0.002</c:v>
                </c:pt>
                <c:pt idx="3104">
                  <c:v>0.002</c:v>
                </c:pt>
                <c:pt idx="3105">
                  <c:v>0.002</c:v>
                </c:pt>
                <c:pt idx="3106">
                  <c:v>0</c:v>
                </c:pt>
                <c:pt idx="3107">
                  <c:v>0.002</c:v>
                </c:pt>
                <c:pt idx="3108">
                  <c:v>0.002</c:v>
                </c:pt>
                <c:pt idx="3109">
                  <c:v>0.007</c:v>
                </c:pt>
                <c:pt idx="3110">
                  <c:v>0.007</c:v>
                </c:pt>
                <c:pt idx="3111">
                  <c:v>0.002</c:v>
                </c:pt>
                <c:pt idx="3112">
                  <c:v>0.002</c:v>
                </c:pt>
                <c:pt idx="3113">
                  <c:v>0.007</c:v>
                </c:pt>
                <c:pt idx="3114">
                  <c:v>0.007</c:v>
                </c:pt>
                <c:pt idx="3115">
                  <c:v>0.007</c:v>
                </c:pt>
                <c:pt idx="3116">
                  <c:v>0.002</c:v>
                </c:pt>
                <c:pt idx="3117">
                  <c:v>0.007</c:v>
                </c:pt>
                <c:pt idx="3118">
                  <c:v>0.016</c:v>
                </c:pt>
                <c:pt idx="3119">
                  <c:v>0.016</c:v>
                </c:pt>
                <c:pt idx="3120">
                  <c:v>0.007</c:v>
                </c:pt>
                <c:pt idx="3121">
                  <c:v>0.007</c:v>
                </c:pt>
                <c:pt idx="3122">
                  <c:v>0.007</c:v>
                </c:pt>
                <c:pt idx="3123">
                  <c:v>0.007</c:v>
                </c:pt>
                <c:pt idx="3124">
                  <c:v>0.002</c:v>
                </c:pt>
                <c:pt idx="3125">
                  <c:v>0.007</c:v>
                </c:pt>
                <c:pt idx="3126">
                  <c:v>0.007</c:v>
                </c:pt>
                <c:pt idx="3127">
                  <c:v>0.007</c:v>
                </c:pt>
                <c:pt idx="3128">
                  <c:v>0.007</c:v>
                </c:pt>
                <c:pt idx="3129">
                  <c:v>0.007</c:v>
                </c:pt>
                <c:pt idx="3130">
                  <c:v>0.007</c:v>
                </c:pt>
                <c:pt idx="3131">
                  <c:v>0.007</c:v>
                </c:pt>
                <c:pt idx="3132">
                  <c:v>0.002</c:v>
                </c:pt>
                <c:pt idx="3133">
                  <c:v>0.007</c:v>
                </c:pt>
                <c:pt idx="3134">
                  <c:v>0.007</c:v>
                </c:pt>
                <c:pt idx="3135">
                  <c:v>0.007</c:v>
                </c:pt>
                <c:pt idx="3136">
                  <c:v>0.007</c:v>
                </c:pt>
                <c:pt idx="3137">
                  <c:v>0</c:v>
                </c:pt>
                <c:pt idx="3138">
                  <c:v>0.002</c:v>
                </c:pt>
                <c:pt idx="3139">
                  <c:v>0.002</c:v>
                </c:pt>
                <c:pt idx="3140">
                  <c:v>0</c:v>
                </c:pt>
                <c:pt idx="3141">
                  <c:v>0.002</c:v>
                </c:pt>
                <c:pt idx="3142">
                  <c:v>0.002</c:v>
                </c:pt>
                <c:pt idx="3143">
                  <c:v>0.002</c:v>
                </c:pt>
                <c:pt idx="3144">
                  <c:v>0.007</c:v>
                </c:pt>
                <c:pt idx="3145">
                  <c:v>0.002</c:v>
                </c:pt>
                <c:pt idx="3146">
                  <c:v>0.007</c:v>
                </c:pt>
                <c:pt idx="3147">
                  <c:v>0.002</c:v>
                </c:pt>
                <c:pt idx="3148">
                  <c:v>0.007</c:v>
                </c:pt>
                <c:pt idx="3149">
                  <c:v>0</c:v>
                </c:pt>
                <c:pt idx="3150">
                  <c:v>0.002</c:v>
                </c:pt>
                <c:pt idx="3151">
                  <c:v>0.002</c:v>
                </c:pt>
                <c:pt idx="3152">
                  <c:v>0.002</c:v>
                </c:pt>
                <c:pt idx="3153">
                  <c:v>0.002</c:v>
                </c:pt>
                <c:pt idx="3154">
                  <c:v>0.002</c:v>
                </c:pt>
                <c:pt idx="3155">
                  <c:v>0.002</c:v>
                </c:pt>
                <c:pt idx="3156">
                  <c:v>0.007</c:v>
                </c:pt>
                <c:pt idx="3157">
                  <c:v>0.002</c:v>
                </c:pt>
                <c:pt idx="3158">
                  <c:v>0.002</c:v>
                </c:pt>
                <c:pt idx="3159">
                  <c:v>0.002</c:v>
                </c:pt>
                <c:pt idx="3160">
                  <c:v>0.007</c:v>
                </c:pt>
                <c:pt idx="3161">
                  <c:v>0.002</c:v>
                </c:pt>
                <c:pt idx="3162">
                  <c:v>0.002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0.002</c:v>
                </c:pt>
                <c:pt idx="3168">
                  <c:v>0</c:v>
                </c:pt>
                <c:pt idx="3169">
                  <c:v>0.002</c:v>
                </c:pt>
                <c:pt idx="3170">
                  <c:v>0.002</c:v>
                </c:pt>
                <c:pt idx="3171">
                  <c:v>0</c:v>
                </c:pt>
                <c:pt idx="3172">
                  <c:v>0.002</c:v>
                </c:pt>
                <c:pt idx="3173">
                  <c:v>0.002</c:v>
                </c:pt>
                <c:pt idx="3174">
                  <c:v>0.002</c:v>
                </c:pt>
                <c:pt idx="3175">
                  <c:v>0.002</c:v>
                </c:pt>
                <c:pt idx="3176">
                  <c:v>0.002</c:v>
                </c:pt>
                <c:pt idx="3177">
                  <c:v>0</c:v>
                </c:pt>
                <c:pt idx="3178">
                  <c:v>0.002</c:v>
                </c:pt>
                <c:pt idx="3179">
                  <c:v>0.002</c:v>
                </c:pt>
                <c:pt idx="3180">
                  <c:v>0.002</c:v>
                </c:pt>
                <c:pt idx="3181">
                  <c:v>0.007</c:v>
                </c:pt>
                <c:pt idx="3182">
                  <c:v>0.002</c:v>
                </c:pt>
                <c:pt idx="3183">
                  <c:v>0.002</c:v>
                </c:pt>
                <c:pt idx="3184">
                  <c:v>0.002</c:v>
                </c:pt>
                <c:pt idx="3185">
                  <c:v>0.002</c:v>
                </c:pt>
                <c:pt idx="3186">
                  <c:v>0.002</c:v>
                </c:pt>
                <c:pt idx="3187">
                  <c:v>0.002</c:v>
                </c:pt>
                <c:pt idx="3188">
                  <c:v>0.002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0.002</c:v>
                </c:pt>
                <c:pt idx="3194">
                  <c:v>0</c:v>
                </c:pt>
                <c:pt idx="3195">
                  <c:v>0</c:v>
                </c:pt>
                <c:pt idx="3196">
                  <c:v>0.002</c:v>
                </c:pt>
                <c:pt idx="3197">
                  <c:v>0.002</c:v>
                </c:pt>
                <c:pt idx="3198">
                  <c:v>0.002</c:v>
                </c:pt>
                <c:pt idx="3199">
                  <c:v>0</c:v>
                </c:pt>
                <c:pt idx="3200">
                  <c:v>0.002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0.002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0.002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0.002</c:v>
                </c:pt>
                <c:pt idx="3220">
                  <c:v>0.002</c:v>
                </c:pt>
                <c:pt idx="3221">
                  <c:v>0</c:v>
                </c:pt>
                <c:pt idx="3222">
                  <c:v>0</c:v>
                </c:pt>
                <c:pt idx="3223">
                  <c:v>0.002</c:v>
                </c:pt>
                <c:pt idx="3224">
                  <c:v>0.002</c:v>
                </c:pt>
                <c:pt idx="3225">
                  <c:v>0.002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0.002</c:v>
                </c:pt>
                <c:pt idx="3241">
                  <c:v>0</c:v>
                </c:pt>
                <c:pt idx="3242">
                  <c:v>0</c:v>
                </c:pt>
                <c:pt idx="3243">
                  <c:v>0.002</c:v>
                </c:pt>
                <c:pt idx="3244">
                  <c:v>0.002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0.031</c:v>
                </c:pt>
                <c:pt idx="3255">
                  <c:v>0.102</c:v>
                </c:pt>
                <c:pt idx="3256">
                  <c:v>0.242</c:v>
                </c:pt>
                <c:pt idx="3257">
                  <c:v>0.187</c:v>
                </c:pt>
                <c:pt idx="3258">
                  <c:v>0.187</c:v>
                </c:pt>
                <c:pt idx="3259">
                  <c:v>0.141</c:v>
                </c:pt>
                <c:pt idx="3260">
                  <c:v>0.141</c:v>
                </c:pt>
                <c:pt idx="3261">
                  <c:v>0.141</c:v>
                </c:pt>
                <c:pt idx="3262">
                  <c:v>0.07000000000000001</c:v>
                </c:pt>
                <c:pt idx="3263">
                  <c:v>0.07000000000000001</c:v>
                </c:pt>
                <c:pt idx="3264">
                  <c:v>0.07000000000000001</c:v>
                </c:pt>
                <c:pt idx="3265">
                  <c:v>0.051</c:v>
                </c:pt>
                <c:pt idx="3266">
                  <c:v>0.051</c:v>
                </c:pt>
                <c:pt idx="3267">
                  <c:v>0.031</c:v>
                </c:pt>
                <c:pt idx="3268">
                  <c:v>0.051</c:v>
                </c:pt>
                <c:pt idx="3269">
                  <c:v>0.031</c:v>
                </c:pt>
                <c:pt idx="3270">
                  <c:v>0.031</c:v>
                </c:pt>
                <c:pt idx="3271">
                  <c:v>0.016</c:v>
                </c:pt>
                <c:pt idx="3272">
                  <c:v>0.016</c:v>
                </c:pt>
                <c:pt idx="3273">
                  <c:v>0.031</c:v>
                </c:pt>
                <c:pt idx="3274">
                  <c:v>0.016</c:v>
                </c:pt>
                <c:pt idx="3275">
                  <c:v>0.016</c:v>
                </c:pt>
                <c:pt idx="3276">
                  <c:v>0.016</c:v>
                </c:pt>
                <c:pt idx="3277">
                  <c:v>0.016</c:v>
                </c:pt>
                <c:pt idx="3278">
                  <c:v>0.016</c:v>
                </c:pt>
                <c:pt idx="3279">
                  <c:v>0.007</c:v>
                </c:pt>
                <c:pt idx="3280">
                  <c:v>0.016</c:v>
                </c:pt>
                <c:pt idx="3281">
                  <c:v>0.016</c:v>
                </c:pt>
                <c:pt idx="3282">
                  <c:v>0.016</c:v>
                </c:pt>
                <c:pt idx="3283">
                  <c:v>0.007</c:v>
                </c:pt>
                <c:pt idx="3284">
                  <c:v>0.016</c:v>
                </c:pt>
                <c:pt idx="3285">
                  <c:v>0.016</c:v>
                </c:pt>
                <c:pt idx="3286">
                  <c:v>0.007</c:v>
                </c:pt>
                <c:pt idx="3287">
                  <c:v>0.007</c:v>
                </c:pt>
                <c:pt idx="3288">
                  <c:v>0.007</c:v>
                </c:pt>
                <c:pt idx="3289">
                  <c:v>0.007</c:v>
                </c:pt>
                <c:pt idx="3290">
                  <c:v>0.007</c:v>
                </c:pt>
                <c:pt idx="3291">
                  <c:v>0.007</c:v>
                </c:pt>
                <c:pt idx="3292">
                  <c:v>0.007</c:v>
                </c:pt>
                <c:pt idx="3293">
                  <c:v>0.007</c:v>
                </c:pt>
                <c:pt idx="3294">
                  <c:v>0.002</c:v>
                </c:pt>
                <c:pt idx="3295">
                  <c:v>0.007</c:v>
                </c:pt>
                <c:pt idx="3296">
                  <c:v>0.002</c:v>
                </c:pt>
                <c:pt idx="3297">
                  <c:v>0.002</c:v>
                </c:pt>
                <c:pt idx="3298">
                  <c:v>0.002</c:v>
                </c:pt>
                <c:pt idx="3299">
                  <c:v>0.007</c:v>
                </c:pt>
                <c:pt idx="3300">
                  <c:v>0.007</c:v>
                </c:pt>
                <c:pt idx="3301">
                  <c:v>0.002</c:v>
                </c:pt>
                <c:pt idx="3302">
                  <c:v>0.002</c:v>
                </c:pt>
                <c:pt idx="3303">
                  <c:v>0.002</c:v>
                </c:pt>
                <c:pt idx="3304">
                  <c:v>0.051</c:v>
                </c:pt>
                <c:pt idx="3305">
                  <c:v>0.051</c:v>
                </c:pt>
                <c:pt idx="3306">
                  <c:v>0.051</c:v>
                </c:pt>
                <c:pt idx="3307">
                  <c:v>0.051</c:v>
                </c:pt>
                <c:pt idx="3308">
                  <c:v>0.051</c:v>
                </c:pt>
                <c:pt idx="3309">
                  <c:v>0.031</c:v>
                </c:pt>
                <c:pt idx="3310">
                  <c:v>0.016</c:v>
                </c:pt>
                <c:pt idx="3311">
                  <c:v>0.016</c:v>
                </c:pt>
                <c:pt idx="3312">
                  <c:v>0.016</c:v>
                </c:pt>
                <c:pt idx="3313">
                  <c:v>0.016</c:v>
                </c:pt>
                <c:pt idx="3314">
                  <c:v>0.016</c:v>
                </c:pt>
                <c:pt idx="3315">
                  <c:v>0.016</c:v>
                </c:pt>
                <c:pt idx="3316">
                  <c:v>0.002</c:v>
                </c:pt>
                <c:pt idx="3317">
                  <c:v>0.016</c:v>
                </c:pt>
                <c:pt idx="3318">
                  <c:v>0.016</c:v>
                </c:pt>
                <c:pt idx="3319">
                  <c:v>0.007</c:v>
                </c:pt>
                <c:pt idx="3320">
                  <c:v>0.016</c:v>
                </c:pt>
                <c:pt idx="3321">
                  <c:v>0.016</c:v>
                </c:pt>
                <c:pt idx="3322">
                  <c:v>0.007</c:v>
                </c:pt>
                <c:pt idx="3323">
                  <c:v>0.007</c:v>
                </c:pt>
                <c:pt idx="3324">
                  <c:v>0.016</c:v>
                </c:pt>
                <c:pt idx="3325">
                  <c:v>0.007</c:v>
                </c:pt>
                <c:pt idx="3326">
                  <c:v>0.007</c:v>
                </c:pt>
                <c:pt idx="3327">
                  <c:v>0.007</c:v>
                </c:pt>
                <c:pt idx="3328">
                  <c:v>0.007</c:v>
                </c:pt>
                <c:pt idx="3329">
                  <c:v>0.007</c:v>
                </c:pt>
                <c:pt idx="3330">
                  <c:v>0.007</c:v>
                </c:pt>
                <c:pt idx="3331">
                  <c:v>0.007</c:v>
                </c:pt>
                <c:pt idx="3332">
                  <c:v>0.007</c:v>
                </c:pt>
                <c:pt idx="3333">
                  <c:v>0.016</c:v>
                </c:pt>
                <c:pt idx="3334">
                  <c:v>0.007</c:v>
                </c:pt>
                <c:pt idx="3335">
                  <c:v>0.002</c:v>
                </c:pt>
                <c:pt idx="3336">
                  <c:v>0.002</c:v>
                </c:pt>
                <c:pt idx="3337">
                  <c:v>0.007</c:v>
                </c:pt>
                <c:pt idx="3338">
                  <c:v>0.007</c:v>
                </c:pt>
                <c:pt idx="3339">
                  <c:v>0.007</c:v>
                </c:pt>
                <c:pt idx="3340">
                  <c:v>0.007</c:v>
                </c:pt>
                <c:pt idx="3341">
                  <c:v>0.007</c:v>
                </c:pt>
                <c:pt idx="3342">
                  <c:v>0.002</c:v>
                </c:pt>
                <c:pt idx="3343">
                  <c:v>0.002</c:v>
                </c:pt>
                <c:pt idx="3344">
                  <c:v>0.002</c:v>
                </c:pt>
                <c:pt idx="3345">
                  <c:v>0.002</c:v>
                </c:pt>
                <c:pt idx="3346">
                  <c:v>0.007</c:v>
                </c:pt>
                <c:pt idx="3347">
                  <c:v>0.002</c:v>
                </c:pt>
                <c:pt idx="3348">
                  <c:v>0.002</c:v>
                </c:pt>
                <c:pt idx="3349">
                  <c:v>0.002</c:v>
                </c:pt>
                <c:pt idx="3350">
                  <c:v>0.002</c:v>
                </c:pt>
                <c:pt idx="3351">
                  <c:v>0.002</c:v>
                </c:pt>
                <c:pt idx="3352">
                  <c:v>0.002</c:v>
                </c:pt>
                <c:pt idx="3353">
                  <c:v>0.002</c:v>
                </c:pt>
                <c:pt idx="3354">
                  <c:v>0.002</c:v>
                </c:pt>
                <c:pt idx="3355">
                  <c:v>0.002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0.002</c:v>
                </c:pt>
                <c:pt idx="3362">
                  <c:v>0.002</c:v>
                </c:pt>
                <c:pt idx="3363">
                  <c:v>0.002</c:v>
                </c:pt>
                <c:pt idx="3364">
                  <c:v>0</c:v>
                </c:pt>
                <c:pt idx="3365">
                  <c:v>0.007</c:v>
                </c:pt>
                <c:pt idx="3366">
                  <c:v>0</c:v>
                </c:pt>
                <c:pt idx="3367">
                  <c:v>0.002</c:v>
                </c:pt>
                <c:pt idx="3368">
                  <c:v>0</c:v>
                </c:pt>
                <c:pt idx="3369">
                  <c:v>0.002</c:v>
                </c:pt>
                <c:pt idx="3370">
                  <c:v>0.002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0.002</c:v>
                </c:pt>
                <c:pt idx="3375">
                  <c:v>0</c:v>
                </c:pt>
                <c:pt idx="3376">
                  <c:v>0</c:v>
                </c:pt>
                <c:pt idx="3377">
                  <c:v>0.002</c:v>
                </c:pt>
                <c:pt idx="3378">
                  <c:v>0</c:v>
                </c:pt>
                <c:pt idx="3379">
                  <c:v>0.002</c:v>
                </c:pt>
                <c:pt idx="3380">
                  <c:v>0.007</c:v>
                </c:pt>
                <c:pt idx="3381">
                  <c:v>0.002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0.002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0.002</c:v>
                </c:pt>
                <c:pt idx="3398">
                  <c:v>0</c:v>
                </c:pt>
                <c:pt idx="3399">
                  <c:v>0.002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0.552</c:v>
                </c:pt>
                <c:pt idx="3547">
                  <c:v>1.024</c:v>
                </c:pt>
                <c:pt idx="3548">
                  <c:v>0.89</c:v>
                </c:pt>
                <c:pt idx="3549">
                  <c:v>1.024</c:v>
                </c:pt>
                <c:pt idx="3550">
                  <c:v>1.17</c:v>
                </c:pt>
                <c:pt idx="3551">
                  <c:v>1.634</c:v>
                </c:pt>
                <c:pt idx="3552">
                  <c:v>1.826</c:v>
                </c:pt>
                <c:pt idx="3553">
                  <c:v>1.634</c:v>
                </c:pt>
                <c:pt idx="3554">
                  <c:v>1.328</c:v>
                </c:pt>
                <c:pt idx="3555">
                  <c:v>1.17</c:v>
                </c:pt>
                <c:pt idx="3556">
                  <c:v>0.766</c:v>
                </c:pt>
                <c:pt idx="3557">
                  <c:v>0.552</c:v>
                </c:pt>
                <c:pt idx="3558">
                  <c:v>0.378</c:v>
                </c:pt>
                <c:pt idx="3559">
                  <c:v>0.242</c:v>
                </c:pt>
                <c:pt idx="3560">
                  <c:v>0.187</c:v>
                </c:pt>
                <c:pt idx="3561">
                  <c:v>0.187</c:v>
                </c:pt>
                <c:pt idx="3562">
                  <c:v>0.141</c:v>
                </c:pt>
                <c:pt idx="3563">
                  <c:v>0.102</c:v>
                </c:pt>
                <c:pt idx="3564">
                  <c:v>0.102</c:v>
                </c:pt>
                <c:pt idx="3565">
                  <c:v>0.051</c:v>
                </c:pt>
                <c:pt idx="3566">
                  <c:v>0.051</c:v>
                </c:pt>
                <c:pt idx="3567">
                  <c:v>0.031</c:v>
                </c:pt>
                <c:pt idx="3568">
                  <c:v>0.031</c:v>
                </c:pt>
                <c:pt idx="3569">
                  <c:v>0.031</c:v>
                </c:pt>
                <c:pt idx="3570">
                  <c:v>0.031</c:v>
                </c:pt>
                <c:pt idx="3571">
                  <c:v>0.016</c:v>
                </c:pt>
                <c:pt idx="3572">
                  <c:v>0.016</c:v>
                </c:pt>
                <c:pt idx="3573">
                  <c:v>0.007</c:v>
                </c:pt>
                <c:pt idx="3574">
                  <c:v>0.007</c:v>
                </c:pt>
                <c:pt idx="3575">
                  <c:v>0.016</c:v>
                </c:pt>
                <c:pt idx="3576">
                  <c:v>0.016</c:v>
                </c:pt>
                <c:pt idx="3577">
                  <c:v>0.016</c:v>
                </c:pt>
                <c:pt idx="3578">
                  <c:v>0.007</c:v>
                </c:pt>
                <c:pt idx="3579">
                  <c:v>0.002</c:v>
                </c:pt>
                <c:pt idx="3580">
                  <c:v>0.007</c:v>
                </c:pt>
                <c:pt idx="3581">
                  <c:v>0.007</c:v>
                </c:pt>
                <c:pt idx="3582">
                  <c:v>0.007</c:v>
                </c:pt>
                <c:pt idx="3583">
                  <c:v>0.007</c:v>
                </c:pt>
                <c:pt idx="3584">
                  <c:v>0.007</c:v>
                </c:pt>
                <c:pt idx="3585">
                  <c:v>0.007</c:v>
                </c:pt>
                <c:pt idx="3586">
                  <c:v>0.007</c:v>
                </c:pt>
                <c:pt idx="3587">
                  <c:v>0.007</c:v>
                </c:pt>
                <c:pt idx="3588">
                  <c:v>0.007</c:v>
                </c:pt>
                <c:pt idx="3589">
                  <c:v>0.007</c:v>
                </c:pt>
                <c:pt idx="3590">
                  <c:v>0.007</c:v>
                </c:pt>
                <c:pt idx="3591">
                  <c:v>0.002</c:v>
                </c:pt>
                <c:pt idx="3592">
                  <c:v>0.007</c:v>
                </c:pt>
                <c:pt idx="3593">
                  <c:v>0.002</c:v>
                </c:pt>
                <c:pt idx="3594">
                  <c:v>0.002</c:v>
                </c:pt>
                <c:pt idx="3595">
                  <c:v>0.002</c:v>
                </c:pt>
                <c:pt idx="3596">
                  <c:v>0.002</c:v>
                </c:pt>
                <c:pt idx="3597">
                  <c:v>0.002</c:v>
                </c:pt>
                <c:pt idx="3598">
                  <c:v>0.002</c:v>
                </c:pt>
                <c:pt idx="3599">
                  <c:v>0.007</c:v>
                </c:pt>
                <c:pt idx="3600">
                  <c:v>0.007</c:v>
                </c:pt>
                <c:pt idx="3601">
                  <c:v>0.002</c:v>
                </c:pt>
                <c:pt idx="3602">
                  <c:v>0.002</c:v>
                </c:pt>
                <c:pt idx="3603">
                  <c:v>0.002</c:v>
                </c:pt>
                <c:pt idx="3604">
                  <c:v>0.007</c:v>
                </c:pt>
                <c:pt idx="3605">
                  <c:v>0.007</c:v>
                </c:pt>
                <c:pt idx="3606">
                  <c:v>0.002</c:v>
                </c:pt>
                <c:pt idx="3607">
                  <c:v>0.002</c:v>
                </c:pt>
                <c:pt idx="3608">
                  <c:v>0.002</c:v>
                </c:pt>
                <c:pt idx="3609">
                  <c:v>0.002</c:v>
                </c:pt>
                <c:pt idx="3610">
                  <c:v>0.002</c:v>
                </c:pt>
                <c:pt idx="3611">
                  <c:v>0.002</c:v>
                </c:pt>
                <c:pt idx="3612">
                  <c:v>0.007</c:v>
                </c:pt>
                <c:pt idx="3613">
                  <c:v>0.002</c:v>
                </c:pt>
                <c:pt idx="3614">
                  <c:v>0.002</c:v>
                </c:pt>
                <c:pt idx="3615">
                  <c:v>0.007</c:v>
                </c:pt>
                <c:pt idx="3616">
                  <c:v>0.002</c:v>
                </c:pt>
                <c:pt idx="3617">
                  <c:v>0.002</c:v>
                </c:pt>
                <c:pt idx="3618">
                  <c:v>0.002</c:v>
                </c:pt>
                <c:pt idx="3619">
                  <c:v>0.002</c:v>
                </c:pt>
                <c:pt idx="3620">
                  <c:v>0.002</c:v>
                </c:pt>
                <c:pt idx="3621">
                  <c:v>0.002</c:v>
                </c:pt>
                <c:pt idx="3622">
                  <c:v>0.002</c:v>
                </c:pt>
                <c:pt idx="3623">
                  <c:v>0.002</c:v>
                </c:pt>
                <c:pt idx="3624">
                  <c:v>0.002</c:v>
                </c:pt>
                <c:pt idx="3625">
                  <c:v>0.002</c:v>
                </c:pt>
                <c:pt idx="3626">
                  <c:v>0.007</c:v>
                </c:pt>
                <c:pt idx="3627">
                  <c:v>0.002</c:v>
                </c:pt>
                <c:pt idx="3628">
                  <c:v>0</c:v>
                </c:pt>
                <c:pt idx="3629">
                  <c:v>0.002</c:v>
                </c:pt>
                <c:pt idx="3630">
                  <c:v>0.002</c:v>
                </c:pt>
                <c:pt idx="3631">
                  <c:v>0.002</c:v>
                </c:pt>
                <c:pt idx="3632">
                  <c:v>0.002</c:v>
                </c:pt>
                <c:pt idx="3633">
                  <c:v>0.002</c:v>
                </c:pt>
                <c:pt idx="3634">
                  <c:v>0.002</c:v>
                </c:pt>
                <c:pt idx="3635">
                  <c:v>0.002</c:v>
                </c:pt>
                <c:pt idx="3636">
                  <c:v>0.007</c:v>
                </c:pt>
                <c:pt idx="3637">
                  <c:v>0.007</c:v>
                </c:pt>
                <c:pt idx="3638">
                  <c:v>0.007</c:v>
                </c:pt>
                <c:pt idx="3639">
                  <c:v>0.002</c:v>
                </c:pt>
                <c:pt idx="3640">
                  <c:v>0.007</c:v>
                </c:pt>
                <c:pt idx="3641">
                  <c:v>0.007</c:v>
                </c:pt>
                <c:pt idx="3642">
                  <c:v>0.007</c:v>
                </c:pt>
                <c:pt idx="3643">
                  <c:v>0.007</c:v>
                </c:pt>
                <c:pt idx="3644">
                  <c:v>0.007</c:v>
                </c:pt>
                <c:pt idx="3645">
                  <c:v>0.002</c:v>
                </c:pt>
                <c:pt idx="3646">
                  <c:v>0.007</c:v>
                </c:pt>
                <c:pt idx="3647">
                  <c:v>0</c:v>
                </c:pt>
                <c:pt idx="3648">
                  <c:v>0.002</c:v>
                </c:pt>
                <c:pt idx="3649">
                  <c:v>0.007</c:v>
                </c:pt>
                <c:pt idx="3650">
                  <c:v>0.002</c:v>
                </c:pt>
                <c:pt idx="3651">
                  <c:v>0.002</c:v>
                </c:pt>
                <c:pt idx="3652">
                  <c:v>0</c:v>
                </c:pt>
                <c:pt idx="3653">
                  <c:v>0</c:v>
                </c:pt>
                <c:pt idx="3654">
                  <c:v>0.002</c:v>
                </c:pt>
                <c:pt idx="3655">
                  <c:v>0.002</c:v>
                </c:pt>
                <c:pt idx="3656">
                  <c:v>0.002</c:v>
                </c:pt>
                <c:pt idx="3657">
                  <c:v>0</c:v>
                </c:pt>
                <c:pt idx="3658">
                  <c:v>0.002</c:v>
                </c:pt>
                <c:pt idx="3659">
                  <c:v>0.002</c:v>
                </c:pt>
                <c:pt idx="3660">
                  <c:v>0.002</c:v>
                </c:pt>
                <c:pt idx="3661">
                  <c:v>0.002</c:v>
                </c:pt>
                <c:pt idx="3662">
                  <c:v>0.002</c:v>
                </c:pt>
                <c:pt idx="3663">
                  <c:v>0.002</c:v>
                </c:pt>
                <c:pt idx="3664">
                  <c:v>0</c:v>
                </c:pt>
                <c:pt idx="3665">
                  <c:v>0</c:v>
                </c:pt>
                <c:pt idx="3666">
                  <c:v>0.002</c:v>
                </c:pt>
                <c:pt idx="3667">
                  <c:v>0</c:v>
                </c:pt>
                <c:pt idx="3668">
                  <c:v>0.002</c:v>
                </c:pt>
                <c:pt idx="3669">
                  <c:v>0.002</c:v>
                </c:pt>
                <c:pt idx="3670">
                  <c:v>0.002</c:v>
                </c:pt>
                <c:pt idx="3671">
                  <c:v>0.007</c:v>
                </c:pt>
                <c:pt idx="3672">
                  <c:v>0.007</c:v>
                </c:pt>
                <c:pt idx="3673">
                  <c:v>0.007</c:v>
                </c:pt>
                <c:pt idx="3674">
                  <c:v>0.002</c:v>
                </c:pt>
                <c:pt idx="3675">
                  <c:v>0.002</c:v>
                </c:pt>
                <c:pt idx="3676">
                  <c:v>0.002</c:v>
                </c:pt>
                <c:pt idx="3677">
                  <c:v>0.002</c:v>
                </c:pt>
                <c:pt idx="3678">
                  <c:v>0.002</c:v>
                </c:pt>
                <c:pt idx="3679">
                  <c:v>0.002</c:v>
                </c:pt>
                <c:pt idx="3680">
                  <c:v>0.002</c:v>
                </c:pt>
                <c:pt idx="3681">
                  <c:v>0</c:v>
                </c:pt>
                <c:pt idx="3682">
                  <c:v>0.002</c:v>
                </c:pt>
                <c:pt idx="3683">
                  <c:v>0.002</c:v>
                </c:pt>
                <c:pt idx="3684">
                  <c:v>0.007</c:v>
                </c:pt>
                <c:pt idx="3685">
                  <c:v>0.002</c:v>
                </c:pt>
                <c:pt idx="3686">
                  <c:v>0</c:v>
                </c:pt>
                <c:pt idx="3687">
                  <c:v>0.002</c:v>
                </c:pt>
                <c:pt idx="3688">
                  <c:v>0</c:v>
                </c:pt>
                <c:pt idx="3689">
                  <c:v>0.002</c:v>
                </c:pt>
                <c:pt idx="3690">
                  <c:v>0.002</c:v>
                </c:pt>
                <c:pt idx="3691">
                  <c:v>0</c:v>
                </c:pt>
                <c:pt idx="3692">
                  <c:v>0</c:v>
                </c:pt>
                <c:pt idx="3693">
                  <c:v>0.002</c:v>
                </c:pt>
                <c:pt idx="3694">
                  <c:v>0.002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0.002</c:v>
                </c:pt>
                <c:pt idx="4909">
                  <c:v>0.051</c:v>
                </c:pt>
                <c:pt idx="4910">
                  <c:v>0.051</c:v>
                </c:pt>
                <c:pt idx="4911">
                  <c:v>0.031</c:v>
                </c:pt>
                <c:pt idx="4912">
                  <c:v>0.031</c:v>
                </c:pt>
                <c:pt idx="4913">
                  <c:v>0.031</c:v>
                </c:pt>
                <c:pt idx="4914">
                  <c:v>0.016</c:v>
                </c:pt>
                <c:pt idx="4915">
                  <c:v>0.007</c:v>
                </c:pt>
                <c:pt idx="4916">
                  <c:v>0.007</c:v>
                </c:pt>
                <c:pt idx="4917">
                  <c:v>0.007</c:v>
                </c:pt>
                <c:pt idx="4918">
                  <c:v>0.007</c:v>
                </c:pt>
                <c:pt idx="4919">
                  <c:v>0.007</c:v>
                </c:pt>
                <c:pt idx="4920">
                  <c:v>0.002</c:v>
                </c:pt>
                <c:pt idx="4921">
                  <c:v>0.007</c:v>
                </c:pt>
                <c:pt idx="4922">
                  <c:v>0.007</c:v>
                </c:pt>
                <c:pt idx="4923">
                  <c:v>0.007</c:v>
                </c:pt>
                <c:pt idx="4924">
                  <c:v>0.002</c:v>
                </c:pt>
                <c:pt idx="4925">
                  <c:v>0.002</c:v>
                </c:pt>
                <c:pt idx="4926">
                  <c:v>0</c:v>
                </c:pt>
                <c:pt idx="4927">
                  <c:v>0.002</c:v>
                </c:pt>
                <c:pt idx="4928">
                  <c:v>0.002</c:v>
                </c:pt>
                <c:pt idx="4929">
                  <c:v>0.002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0.002</c:v>
                </c:pt>
                <c:pt idx="4942">
                  <c:v>0.002</c:v>
                </c:pt>
                <c:pt idx="4943">
                  <c:v>0.002</c:v>
                </c:pt>
                <c:pt idx="4944">
                  <c:v>0.002</c:v>
                </c:pt>
                <c:pt idx="4945">
                  <c:v>0.002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0.002</c:v>
                </c:pt>
                <c:pt idx="4953">
                  <c:v>0.002</c:v>
                </c:pt>
                <c:pt idx="4954">
                  <c:v>0.007</c:v>
                </c:pt>
                <c:pt idx="4955">
                  <c:v>0.016</c:v>
                </c:pt>
                <c:pt idx="4956">
                  <c:v>0.051</c:v>
                </c:pt>
                <c:pt idx="4957">
                  <c:v>0.051</c:v>
                </c:pt>
                <c:pt idx="4958">
                  <c:v>0.07000000000000001</c:v>
                </c:pt>
                <c:pt idx="4959">
                  <c:v>0.102</c:v>
                </c:pt>
                <c:pt idx="4960">
                  <c:v>0.07000000000000001</c:v>
                </c:pt>
                <c:pt idx="4961">
                  <c:v>0.07000000000000001</c:v>
                </c:pt>
                <c:pt idx="4962">
                  <c:v>0.102</c:v>
                </c:pt>
                <c:pt idx="4963">
                  <c:v>0.07000000000000001</c:v>
                </c:pt>
                <c:pt idx="4964">
                  <c:v>0.102</c:v>
                </c:pt>
                <c:pt idx="4965">
                  <c:v>0.07000000000000001</c:v>
                </c:pt>
                <c:pt idx="4966">
                  <c:v>0.07000000000000001</c:v>
                </c:pt>
                <c:pt idx="4967">
                  <c:v>0.07000000000000001</c:v>
                </c:pt>
                <c:pt idx="4968">
                  <c:v>0.051</c:v>
                </c:pt>
                <c:pt idx="4969">
                  <c:v>0.07000000000000001</c:v>
                </c:pt>
                <c:pt idx="4970">
                  <c:v>0.07000000000000001</c:v>
                </c:pt>
                <c:pt idx="4971">
                  <c:v>0.102</c:v>
                </c:pt>
                <c:pt idx="4972">
                  <c:v>0.07000000000000001</c:v>
                </c:pt>
                <c:pt idx="4973">
                  <c:v>0.102</c:v>
                </c:pt>
                <c:pt idx="4974">
                  <c:v>0.07000000000000001</c:v>
                </c:pt>
                <c:pt idx="4975">
                  <c:v>0.102</c:v>
                </c:pt>
                <c:pt idx="4976">
                  <c:v>0.102</c:v>
                </c:pt>
                <c:pt idx="4977">
                  <c:v>0.07000000000000001</c:v>
                </c:pt>
                <c:pt idx="4978">
                  <c:v>0.102</c:v>
                </c:pt>
                <c:pt idx="4979">
                  <c:v>0.102</c:v>
                </c:pt>
                <c:pt idx="4980">
                  <c:v>0.102</c:v>
                </c:pt>
                <c:pt idx="4981">
                  <c:v>0.102</c:v>
                </c:pt>
                <c:pt idx="4982">
                  <c:v>0.07000000000000001</c:v>
                </c:pt>
                <c:pt idx="4983">
                  <c:v>0.07000000000000001</c:v>
                </c:pt>
                <c:pt idx="4984">
                  <c:v>0.051</c:v>
                </c:pt>
                <c:pt idx="4985">
                  <c:v>0.051</c:v>
                </c:pt>
                <c:pt idx="4986">
                  <c:v>0.051</c:v>
                </c:pt>
                <c:pt idx="4987">
                  <c:v>0.031</c:v>
                </c:pt>
                <c:pt idx="4988">
                  <c:v>0.031</c:v>
                </c:pt>
                <c:pt idx="4989">
                  <c:v>0.016</c:v>
                </c:pt>
                <c:pt idx="4990">
                  <c:v>0.031</c:v>
                </c:pt>
                <c:pt idx="4991">
                  <c:v>0.016</c:v>
                </c:pt>
                <c:pt idx="4992">
                  <c:v>0.016</c:v>
                </c:pt>
                <c:pt idx="4993">
                  <c:v>0.031</c:v>
                </c:pt>
                <c:pt idx="4994">
                  <c:v>0.016</c:v>
                </c:pt>
                <c:pt idx="4995">
                  <c:v>0.031</c:v>
                </c:pt>
                <c:pt idx="4996">
                  <c:v>0.016</c:v>
                </c:pt>
                <c:pt idx="4997">
                  <c:v>0.016</c:v>
                </c:pt>
                <c:pt idx="4998">
                  <c:v>0.007</c:v>
                </c:pt>
                <c:pt idx="4999">
                  <c:v>0.007</c:v>
                </c:pt>
                <c:pt idx="5000">
                  <c:v>0.007</c:v>
                </c:pt>
                <c:pt idx="5001">
                  <c:v>0.007</c:v>
                </c:pt>
                <c:pt idx="5002">
                  <c:v>0.007</c:v>
                </c:pt>
                <c:pt idx="5003">
                  <c:v>0.007</c:v>
                </c:pt>
                <c:pt idx="5004">
                  <c:v>0.007</c:v>
                </c:pt>
                <c:pt idx="5005">
                  <c:v>0.007</c:v>
                </c:pt>
                <c:pt idx="5006">
                  <c:v>0.007</c:v>
                </c:pt>
                <c:pt idx="5007">
                  <c:v>0.007</c:v>
                </c:pt>
                <c:pt idx="5008">
                  <c:v>0.007</c:v>
                </c:pt>
                <c:pt idx="5009">
                  <c:v>0.007</c:v>
                </c:pt>
                <c:pt idx="5010">
                  <c:v>0.007</c:v>
                </c:pt>
                <c:pt idx="5011">
                  <c:v>0.002</c:v>
                </c:pt>
                <c:pt idx="5012">
                  <c:v>0.002</c:v>
                </c:pt>
                <c:pt idx="5013">
                  <c:v>0.007</c:v>
                </c:pt>
                <c:pt idx="5014">
                  <c:v>0.002</c:v>
                </c:pt>
                <c:pt idx="5015">
                  <c:v>0.002</c:v>
                </c:pt>
                <c:pt idx="5016">
                  <c:v>0.002</c:v>
                </c:pt>
                <c:pt idx="5017">
                  <c:v>0.002</c:v>
                </c:pt>
                <c:pt idx="5018">
                  <c:v>0.002</c:v>
                </c:pt>
                <c:pt idx="5019">
                  <c:v>0.002</c:v>
                </c:pt>
                <c:pt idx="5020">
                  <c:v>0.002</c:v>
                </c:pt>
                <c:pt idx="5021">
                  <c:v>0.002</c:v>
                </c:pt>
                <c:pt idx="5022">
                  <c:v>0.002</c:v>
                </c:pt>
                <c:pt idx="5023">
                  <c:v>0.002</c:v>
                </c:pt>
                <c:pt idx="5024">
                  <c:v>0.002</c:v>
                </c:pt>
                <c:pt idx="5025">
                  <c:v>0.002</c:v>
                </c:pt>
                <c:pt idx="5026">
                  <c:v>0.002</c:v>
                </c:pt>
                <c:pt idx="5027">
                  <c:v>0.002</c:v>
                </c:pt>
                <c:pt idx="5028">
                  <c:v>0.002</c:v>
                </c:pt>
                <c:pt idx="5029">
                  <c:v>0.007</c:v>
                </c:pt>
                <c:pt idx="5030">
                  <c:v>0.002</c:v>
                </c:pt>
                <c:pt idx="5031">
                  <c:v>0.007</c:v>
                </c:pt>
                <c:pt idx="5032">
                  <c:v>0.002</c:v>
                </c:pt>
                <c:pt idx="5033">
                  <c:v>0.002</c:v>
                </c:pt>
                <c:pt idx="5034">
                  <c:v>0.007</c:v>
                </c:pt>
                <c:pt idx="5035">
                  <c:v>0.007</c:v>
                </c:pt>
                <c:pt idx="5036">
                  <c:v>0.007</c:v>
                </c:pt>
                <c:pt idx="5037">
                  <c:v>0.002</c:v>
                </c:pt>
                <c:pt idx="5038">
                  <c:v>0.002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0.378</c:v>
                </c:pt>
                <c:pt idx="5058">
                  <c:v>1.498</c:v>
                </c:pt>
                <c:pt idx="5059">
                  <c:v>1.17</c:v>
                </c:pt>
                <c:pt idx="5060">
                  <c:v>1.634</c:v>
                </c:pt>
                <c:pt idx="5061">
                  <c:v>1.826</c:v>
                </c:pt>
                <c:pt idx="5062">
                  <c:v>2.306</c:v>
                </c:pt>
                <c:pt idx="5063">
                  <c:v>3.053</c:v>
                </c:pt>
                <c:pt idx="5064">
                  <c:v>3.331</c:v>
                </c:pt>
                <c:pt idx="5065">
                  <c:v>3.331</c:v>
                </c:pt>
                <c:pt idx="5066">
                  <c:v>3.93</c:v>
                </c:pt>
                <c:pt idx="5067">
                  <c:v>3.93</c:v>
                </c:pt>
                <c:pt idx="5068">
                  <c:v>3.623</c:v>
                </c:pt>
                <c:pt idx="5069">
                  <c:v>4.252</c:v>
                </c:pt>
                <c:pt idx="5070">
                  <c:v>1.634</c:v>
                </c:pt>
                <c:pt idx="5071">
                  <c:v>0.378</c:v>
                </c:pt>
                <c:pt idx="5072">
                  <c:v>0.102</c:v>
                </c:pt>
                <c:pt idx="5073">
                  <c:v>0.016</c:v>
                </c:pt>
                <c:pt idx="5074">
                  <c:v>0.002</c:v>
                </c:pt>
                <c:pt idx="5075">
                  <c:v>0.102</c:v>
                </c:pt>
                <c:pt idx="5076">
                  <c:v>0.242</c:v>
                </c:pt>
                <c:pt idx="5077">
                  <c:v>0.46</c:v>
                </c:pt>
                <c:pt idx="5078">
                  <c:v>0.552</c:v>
                </c:pt>
                <c:pt idx="5079">
                  <c:v>0.654</c:v>
                </c:pt>
                <c:pt idx="5080">
                  <c:v>0.654</c:v>
                </c:pt>
                <c:pt idx="5081">
                  <c:v>0.654</c:v>
                </c:pt>
                <c:pt idx="5082">
                  <c:v>0.654</c:v>
                </c:pt>
                <c:pt idx="5083">
                  <c:v>0.89</c:v>
                </c:pt>
                <c:pt idx="5084">
                  <c:v>1.024</c:v>
                </c:pt>
                <c:pt idx="5085">
                  <c:v>1.498</c:v>
                </c:pt>
                <c:pt idx="5086">
                  <c:v>2.79</c:v>
                </c:pt>
                <c:pt idx="5087">
                  <c:v>1.826</c:v>
                </c:pt>
                <c:pt idx="5088">
                  <c:v>1.17</c:v>
                </c:pt>
                <c:pt idx="5089">
                  <c:v>0.766</c:v>
                </c:pt>
                <c:pt idx="5090">
                  <c:v>0.378</c:v>
                </c:pt>
                <c:pt idx="5091">
                  <c:v>0.242</c:v>
                </c:pt>
                <c:pt idx="5092">
                  <c:v>0.141</c:v>
                </c:pt>
                <c:pt idx="5093">
                  <c:v>0.102</c:v>
                </c:pt>
                <c:pt idx="5094">
                  <c:v>0.07000000000000001</c:v>
                </c:pt>
                <c:pt idx="5095">
                  <c:v>0.051</c:v>
                </c:pt>
                <c:pt idx="5096">
                  <c:v>0.051</c:v>
                </c:pt>
                <c:pt idx="5097">
                  <c:v>0.051</c:v>
                </c:pt>
                <c:pt idx="5098">
                  <c:v>0.051</c:v>
                </c:pt>
                <c:pt idx="5099">
                  <c:v>0.031</c:v>
                </c:pt>
                <c:pt idx="5100">
                  <c:v>0.016</c:v>
                </c:pt>
                <c:pt idx="5101">
                  <c:v>0.031</c:v>
                </c:pt>
                <c:pt idx="5102">
                  <c:v>0.016</c:v>
                </c:pt>
                <c:pt idx="5103">
                  <c:v>0.016</c:v>
                </c:pt>
                <c:pt idx="5104">
                  <c:v>0.016</c:v>
                </c:pt>
                <c:pt idx="5105">
                  <c:v>0.007</c:v>
                </c:pt>
                <c:pt idx="5106">
                  <c:v>0.007</c:v>
                </c:pt>
                <c:pt idx="5107">
                  <c:v>0.016</c:v>
                </c:pt>
                <c:pt idx="5108">
                  <c:v>0.016</c:v>
                </c:pt>
                <c:pt idx="5109">
                  <c:v>0.016</c:v>
                </c:pt>
                <c:pt idx="5110">
                  <c:v>0.016</c:v>
                </c:pt>
                <c:pt idx="5111">
                  <c:v>0.016</c:v>
                </c:pt>
                <c:pt idx="5112">
                  <c:v>0.016</c:v>
                </c:pt>
                <c:pt idx="5113">
                  <c:v>0.016</c:v>
                </c:pt>
                <c:pt idx="5114">
                  <c:v>0.031</c:v>
                </c:pt>
                <c:pt idx="5115">
                  <c:v>0.031</c:v>
                </c:pt>
                <c:pt idx="5116">
                  <c:v>0.031</c:v>
                </c:pt>
                <c:pt idx="5117">
                  <c:v>0.016</c:v>
                </c:pt>
                <c:pt idx="5118">
                  <c:v>0.016</c:v>
                </c:pt>
                <c:pt idx="5119">
                  <c:v>0.016</c:v>
                </c:pt>
                <c:pt idx="5120">
                  <c:v>0.016</c:v>
                </c:pt>
                <c:pt idx="5121">
                  <c:v>0.007</c:v>
                </c:pt>
                <c:pt idx="5122">
                  <c:v>0.007</c:v>
                </c:pt>
                <c:pt idx="5123">
                  <c:v>0.007</c:v>
                </c:pt>
                <c:pt idx="5124">
                  <c:v>0.007</c:v>
                </c:pt>
                <c:pt idx="5125">
                  <c:v>0.007</c:v>
                </c:pt>
                <c:pt idx="5126">
                  <c:v>0.007</c:v>
                </c:pt>
                <c:pt idx="5127">
                  <c:v>0.007</c:v>
                </c:pt>
                <c:pt idx="5128">
                  <c:v>0.007</c:v>
                </c:pt>
                <c:pt idx="5129">
                  <c:v>0.007</c:v>
                </c:pt>
                <c:pt idx="5130">
                  <c:v>0.002</c:v>
                </c:pt>
                <c:pt idx="5131">
                  <c:v>0.007</c:v>
                </c:pt>
                <c:pt idx="5132">
                  <c:v>0.002</c:v>
                </c:pt>
                <c:pt idx="5133">
                  <c:v>0.007</c:v>
                </c:pt>
                <c:pt idx="5134">
                  <c:v>0.007</c:v>
                </c:pt>
                <c:pt idx="5135">
                  <c:v>0.007</c:v>
                </c:pt>
                <c:pt idx="5136">
                  <c:v>0.007</c:v>
                </c:pt>
                <c:pt idx="5137">
                  <c:v>0.007</c:v>
                </c:pt>
                <c:pt idx="5138">
                  <c:v>0.002</c:v>
                </c:pt>
                <c:pt idx="5139">
                  <c:v>0.002</c:v>
                </c:pt>
                <c:pt idx="5140">
                  <c:v>0.002</c:v>
                </c:pt>
                <c:pt idx="5141">
                  <c:v>0</c:v>
                </c:pt>
                <c:pt idx="5142">
                  <c:v>0.007</c:v>
                </c:pt>
                <c:pt idx="5143">
                  <c:v>0.002</c:v>
                </c:pt>
                <c:pt idx="5144">
                  <c:v>0.002</c:v>
                </c:pt>
                <c:pt idx="5145">
                  <c:v>0</c:v>
                </c:pt>
                <c:pt idx="5146">
                  <c:v>0.002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0.002</c:v>
                </c:pt>
                <c:pt idx="5151">
                  <c:v>0.002</c:v>
                </c:pt>
                <c:pt idx="5152">
                  <c:v>0.002</c:v>
                </c:pt>
                <c:pt idx="5153">
                  <c:v>0</c:v>
                </c:pt>
                <c:pt idx="5154">
                  <c:v>0.002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0.007</c:v>
                </c:pt>
                <c:pt idx="5212">
                  <c:v>0.007</c:v>
                </c:pt>
                <c:pt idx="5213">
                  <c:v>0.031</c:v>
                </c:pt>
                <c:pt idx="5214">
                  <c:v>0.051</c:v>
                </c:pt>
                <c:pt idx="5215">
                  <c:v>0.051</c:v>
                </c:pt>
                <c:pt idx="5216">
                  <c:v>0.07000000000000001</c:v>
                </c:pt>
                <c:pt idx="5217">
                  <c:v>0.051</c:v>
                </c:pt>
                <c:pt idx="5218">
                  <c:v>0.07000000000000001</c:v>
                </c:pt>
                <c:pt idx="5219">
                  <c:v>0.07000000000000001</c:v>
                </c:pt>
                <c:pt idx="5220">
                  <c:v>0.051</c:v>
                </c:pt>
                <c:pt idx="5221">
                  <c:v>0.07000000000000001</c:v>
                </c:pt>
                <c:pt idx="5222">
                  <c:v>0.051</c:v>
                </c:pt>
                <c:pt idx="5223">
                  <c:v>0.051</c:v>
                </c:pt>
                <c:pt idx="5224">
                  <c:v>0.051</c:v>
                </c:pt>
                <c:pt idx="5225">
                  <c:v>0.051</c:v>
                </c:pt>
                <c:pt idx="5226">
                  <c:v>0.07000000000000001</c:v>
                </c:pt>
                <c:pt idx="5227">
                  <c:v>0.051</c:v>
                </c:pt>
                <c:pt idx="5228">
                  <c:v>0.051</c:v>
                </c:pt>
                <c:pt idx="5229">
                  <c:v>0.07000000000000001</c:v>
                </c:pt>
                <c:pt idx="5230">
                  <c:v>0.07000000000000001</c:v>
                </c:pt>
                <c:pt idx="5231">
                  <c:v>0.07000000000000001</c:v>
                </c:pt>
                <c:pt idx="5232">
                  <c:v>0.051</c:v>
                </c:pt>
                <c:pt idx="5233">
                  <c:v>0.051</c:v>
                </c:pt>
                <c:pt idx="5234">
                  <c:v>0.07000000000000001</c:v>
                </c:pt>
                <c:pt idx="5235">
                  <c:v>0.07000000000000001</c:v>
                </c:pt>
                <c:pt idx="5236">
                  <c:v>0.07000000000000001</c:v>
                </c:pt>
                <c:pt idx="5237">
                  <c:v>0.07000000000000001</c:v>
                </c:pt>
                <c:pt idx="5238">
                  <c:v>0.051</c:v>
                </c:pt>
                <c:pt idx="5239">
                  <c:v>0.07000000000000001</c:v>
                </c:pt>
                <c:pt idx="5240">
                  <c:v>0.07000000000000001</c:v>
                </c:pt>
                <c:pt idx="5241">
                  <c:v>0.07000000000000001</c:v>
                </c:pt>
                <c:pt idx="5242">
                  <c:v>0.051</c:v>
                </c:pt>
                <c:pt idx="5243">
                  <c:v>0.051</c:v>
                </c:pt>
                <c:pt idx="5244">
                  <c:v>0.051</c:v>
                </c:pt>
                <c:pt idx="5245">
                  <c:v>0.051</c:v>
                </c:pt>
                <c:pt idx="5246">
                  <c:v>0.051</c:v>
                </c:pt>
                <c:pt idx="5247">
                  <c:v>0.051</c:v>
                </c:pt>
                <c:pt idx="5248">
                  <c:v>0.051</c:v>
                </c:pt>
                <c:pt idx="5249">
                  <c:v>0.07000000000000001</c:v>
                </c:pt>
                <c:pt idx="5250">
                  <c:v>0.051</c:v>
                </c:pt>
                <c:pt idx="5251">
                  <c:v>0.051</c:v>
                </c:pt>
                <c:pt idx="5252">
                  <c:v>0.07000000000000001</c:v>
                </c:pt>
                <c:pt idx="5253">
                  <c:v>0.07000000000000001</c:v>
                </c:pt>
                <c:pt idx="5254">
                  <c:v>0.07000000000000001</c:v>
                </c:pt>
                <c:pt idx="5255">
                  <c:v>0.051</c:v>
                </c:pt>
                <c:pt idx="5256">
                  <c:v>0.07000000000000001</c:v>
                </c:pt>
                <c:pt idx="5257">
                  <c:v>0.07000000000000001</c:v>
                </c:pt>
                <c:pt idx="5258">
                  <c:v>0.07000000000000001</c:v>
                </c:pt>
                <c:pt idx="5259">
                  <c:v>0.051</c:v>
                </c:pt>
                <c:pt idx="5260">
                  <c:v>0.07000000000000001</c:v>
                </c:pt>
                <c:pt idx="5261">
                  <c:v>0.07000000000000001</c:v>
                </c:pt>
                <c:pt idx="5262">
                  <c:v>0.051</c:v>
                </c:pt>
                <c:pt idx="5263">
                  <c:v>0.051</c:v>
                </c:pt>
                <c:pt idx="5264">
                  <c:v>0.07000000000000001</c:v>
                </c:pt>
                <c:pt idx="5265">
                  <c:v>0.07000000000000001</c:v>
                </c:pt>
                <c:pt idx="5266">
                  <c:v>0.051</c:v>
                </c:pt>
                <c:pt idx="5267">
                  <c:v>0.051</c:v>
                </c:pt>
                <c:pt idx="5268">
                  <c:v>0.07000000000000001</c:v>
                </c:pt>
                <c:pt idx="5269">
                  <c:v>0.07000000000000001</c:v>
                </c:pt>
                <c:pt idx="5270">
                  <c:v>0.102</c:v>
                </c:pt>
                <c:pt idx="5271">
                  <c:v>0.051</c:v>
                </c:pt>
                <c:pt idx="5272">
                  <c:v>0.051</c:v>
                </c:pt>
                <c:pt idx="5273">
                  <c:v>0.051</c:v>
                </c:pt>
                <c:pt idx="5274">
                  <c:v>0.07000000000000001</c:v>
                </c:pt>
                <c:pt idx="5275">
                  <c:v>0.051</c:v>
                </c:pt>
                <c:pt idx="5276">
                  <c:v>0.051</c:v>
                </c:pt>
                <c:pt idx="5277">
                  <c:v>0.051</c:v>
                </c:pt>
                <c:pt idx="5278">
                  <c:v>0.07000000000000001</c:v>
                </c:pt>
                <c:pt idx="5279">
                  <c:v>0.031</c:v>
                </c:pt>
                <c:pt idx="5280">
                  <c:v>0.031</c:v>
                </c:pt>
                <c:pt idx="5281">
                  <c:v>0.007</c:v>
                </c:pt>
                <c:pt idx="5282">
                  <c:v>0.016</c:v>
                </c:pt>
                <c:pt idx="5283">
                  <c:v>0.016</c:v>
                </c:pt>
                <c:pt idx="5284">
                  <c:v>0.016</c:v>
                </c:pt>
                <c:pt idx="5285">
                  <c:v>0.007</c:v>
                </c:pt>
                <c:pt idx="5286">
                  <c:v>0.007</c:v>
                </c:pt>
                <c:pt idx="5287">
                  <c:v>0.007</c:v>
                </c:pt>
                <c:pt idx="5288">
                  <c:v>0.007</c:v>
                </c:pt>
                <c:pt idx="5289">
                  <c:v>0.007</c:v>
                </c:pt>
                <c:pt idx="5290">
                  <c:v>0.007</c:v>
                </c:pt>
                <c:pt idx="5291">
                  <c:v>0.007</c:v>
                </c:pt>
                <c:pt idx="5292">
                  <c:v>0.007</c:v>
                </c:pt>
                <c:pt idx="5293">
                  <c:v>0.002</c:v>
                </c:pt>
                <c:pt idx="5294">
                  <c:v>0.007</c:v>
                </c:pt>
                <c:pt idx="5295">
                  <c:v>0.002</c:v>
                </c:pt>
                <c:pt idx="5296">
                  <c:v>0</c:v>
                </c:pt>
                <c:pt idx="5297">
                  <c:v>0.002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0.007</c:v>
                </c:pt>
                <c:pt idx="5470">
                  <c:v>0.031</c:v>
                </c:pt>
                <c:pt idx="5471">
                  <c:v>0.07000000000000001</c:v>
                </c:pt>
                <c:pt idx="5472">
                  <c:v>0.07000000000000001</c:v>
                </c:pt>
                <c:pt idx="5473">
                  <c:v>0.051</c:v>
                </c:pt>
                <c:pt idx="5474">
                  <c:v>0.031</c:v>
                </c:pt>
                <c:pt idx="5475">
                  <c:v>0.016</c:v>
                </c:pt>
                <c:pt idx="5476">
                  <c:v>0.07000000000000001</c:v>
                </c:pt>
                <c:pt idx="5477">
                  <c:v>0.187</c:v>
                </c:pt>
                <c:pt idx="5478">
                  <c:v>0.051</c:v>
                </c:pt>
                <c:pt idx="5479">
                  <c:v>0.016</c:v>
                </c:pt>
                <c:pt idx="5480">
                  <c:v>0.007</c:v>
                </c:pt>
                <c:pt idx="5481">
                  <c:v>0.007</c:v>
                </c:pt>
                <c:pt idx="5482">
                  <c:v>0.031</c:v>
                </c:pt>
                <c:pt idx="5483">
                  <c:v>0.242</c:v>
                </c:pt>
                <c:pt idx="5484">
                  <c:v>0.378</c:v>
                </c:pt>
                <c:pt idx="5485">
                  <c:v>0.102</c:v>
                </c:pt>
                <c:pt idx="5486">
                  <c:v>0.051</c:v>
                </c:pt>
                <c:pt idx="5487">
                  <c:v>0.031</c:v>
                </c:pt>
                <c:pt idx="5488">
                  <c:v>0.016</c:v>
                </c:pt>
                <c:pt idx="5489">
                  <c:v>0.007</c:v>
                </c:pt>
                <c:pt idx="5490">
                  <c:v>0.007</c:v>
                </c:pt>
                <c:pt idx="5491">
                  <c:v>0.007</c:v>
                </c:pt>
                <c:pt idx="5492">
                  <c:v>0.016</c:v>
                </c:pt>
                <c:pt idx="5493">
                  <c:v>0.007</c:v>
                </c:pt>
                <c:pt idx="5494">
                  <c:v>0.016</c:v>
                </c:pt>
                <c:pt idx="5495">
                  <c:v>0.07000000000000001</c:v>
                </c:pt>
                <c:pt idx="5496">
                  <c:v>0.016</c:v>
                </c:pt>
                <c:pt idx="5497">
                  <c:v>0.016</c:v>
                </c:pt>
                <c:pt idx="5498">
                  <c:v>0.007</c:v>
                </c:pt>
                <c:pt idx="5499">
                  <c:v>0.016</c:v>
                </c:pt>
                <c:pt idx="5500">
                  <c:v>0.016</c:v>
                </c:pt>
                <c:pt idx="5501">
                  <c:v>0.016</c:v>
                </c:pt>
                <c:pt idx="5502">
                  <c:v>0.031</c:v>
                </c:pt>
                <c:pt idx="5503">
                  <c:v>0.016</c:v>
                </c:pt>
                <c:pt idx="5504">
                  <c:v>0.242</c:v>
                </c:pt>
                <c:pt idx="5505">
                  <c:v>0.031</c:v>
                </c:pt>
                <c:pt idx="5506">
                  <c:v>0.016</c:v>
                </c:pt>
                <c:pt idx="5507">
                  <c:v>0.031</c:v>
                </c:pt>
                <c:pt idx="5508">
                  <c:v>0.031</c:v>
                </c:pt>
                <c:pt idx="5509">
                  <c:v>0.016</c:v>
                </c:pt>
                <c:pt idx="5510">
                  <c:v>0.016</c:v>
                </c:pt>
                <c:pt idx="5511">
                  <c:v>0.031</c:v>
                </c:pt>
                <c:pt idx="5512">
                  <c:v>0.016</c:v>
                </c:pt>
                <c:pt idx="5513">
                  <c:v>0.016</c:v>
                </c:pt>
                <c:pt idx="5514">
                  <c:v>0.031</c:v>
                </c:pt>
                <c:pt idx="5515">
                  <c:v>0.031</c:v>
                </c:pt>
                <c:pt idx="5516">
                  <c:v>0.051</c:v>
                </c:pt>
                <c:pt idx="5517">
                  <c:v>0.051</c:v>
                </c:pt>
                <c:pt idx="5518">
                  <c:v>0.07000000000000001</c:v>
                </c:pt>
                <c:pt idx="5519">
                  <c:v>0.051</c:v>
                </c:pt>
                <c:pt idx="5520">
                  <c:v>0.051</c:v>
                </c:pt>
                <c:pt idx="5521">
                  <c:v>0.031</c:v>
                </c:pt>
                <c:pt idx="5522">
                  <c:v>0.031</c:v>
                </c:pt>
                <c:pt idx="5523">
                  <c:v>0.016</c:v>
                </c:pt>
                <c:pt idx="5524">
                  <c:v>0.016</c:v>
                </c:pt>
                <c:pt idx="5525">
                  <c:v>0.016</c:v>
                </c:pt>
                <c:pt idx="5526">
                  <c:v>0.016</c:v>
                </c:pt>
                <c:pt idx="5527">
                  <c:v>0.031</c:v>
                </c:pt>
                <c:pt idx="5528">
                  <c:v>0.051</c:v>
                </c:pt>
                <c:pt idx="5529">
                  <c:v>0.031</c:v>
                </c:pt>
                <c:pt idx="5530">
                  <c:v>0.016</c:v>
                </c:pt>
                <c:pt idx="5531">
                  <c:v>0.016</c:v>
                </c:pt>
                <c:pt idx="5532">
                  <c:v>0.016</c:v>
                </c:pt>
                <c:pt idx="5533">
                  <c:v>0.016</c:v>
                </c:pt>
                <c:pt idx="5534">
                  <c:v>0.031</c:v>
                </c:pt>
                <c:pt idx="5535">
                  <c:v>0.016</c:v>
                </c:pt>
                <c:pt idx="5536">
                  <c:v>0.031</c:v>
                </c:pt>
                <c:pt idx="5537">
                  <c:v>0.031</c:v>
                </c:pt>
                <c:pt idx="5538">
                  <c:v>0.051</c:v>
                </c:pt>
                <c:pt idx="5539">
                  <c:v>0.031</c:v>
                </c:pt>
                <c:pt idx="5540">
                  <c:v>0.051</c:v>
                </c:pt>
                <c:pt idx="5541">
                  <c:v>0.031</c:v>
                </c:pt>
                <c:pt idx="5542">
                  <c:v>0.031</c:v>
                </c:pt>
                <c:pt idx="5543">
                  <c:v>0.031</c:v>
                </c:pt>
                <c:pt idx="5544">
                  <c:v>0.031</c:v>
                </c:pt>
                <c:pt idx="5545">
                  <c:v>0.031</c:v>
                </c:pt>
                <c:pt idx="5546">
                  <c:v>0.051</c:v>
                </c:pt>
                <c:pt idx="5547">
                  <c:v>0.031</c:v>
                </c:pt>
                <c:pt idx="5548">
                  <c:v>0.031</c:v>
                </c:pt>
                <c:pt idx="5549">
                  <c:v>0.031</c:v>
                </c:pt>
                <c:pt idx="5550">
                  <c:v>0.016</c:v>
                </c:pt>
                <c:pt idx="5551">
                  <c:v>0.031</c:v>
                </c:pt>
                <c:pt idx="5552">
                  <c:v>0.031</c:v>
                </c:pt>
                <c:pt idx="5553">
                  <c:v>0.031</c:v>
                </c:pt>
                <c:pt idx="5554">
                  <c:v>0.031</c:v>
                </c:pt>
                <c:pt idx="5555">
                  <c:v>0.031</c:v>
                </c:pt>
                <c:pt idx="5556">
                  <c:v>0.051</c:v>
                </c:pt>
                <c:pt idx="5557">
                  <c:v>0.031</c:v>
                </c:pt>
                <c:pt idx="5558">
                  <c:v>0.031</c:v>
                </c:pt>
                <c:pt idx="5559">
                  <c:v>0.031</c:v>
                </c:pt>
                <c:pt idx="5560">
                  <c:v>0.016</c:v>
                </c:pt>
                <c:pt idx="5561">
                  <c:v>0.016</c:v>
                </c:pt>
                <c:pt idx="5562">
                  <c:v>0.031</c:v>
                </c:pt>
                <c:pt idx="5563">
                  <c:v>0.007</c:v>
                </c:pt>
                <c:pt idx="5564">
                  <c:v>0.016</c:v>
                </c:pt>
                <c:pt idx="5565">
                  <c:v>0.007</c:v>
                </c:pt>
                <c:pt idx="5566">
                  <c:v>0.007</c:v>
                </c:pt>
                <c:pt idx="5567">
                  <c:v>0.007</c:v>
                </c:pt>
                <c:pt idx="5568">
                  <c:v>0.007</c:v>
                </c:pt>
                <c:pt idx="5569">
                  <c:v>0.007</c:v>
                </c:pt>
                <c:pt idx="5570">
                  <c:v>0.002</c:v>
                </c:pt>
                <c:pt idx="5571">
                  <c:v>0.007</c:v>
                </c:pt>
                <c:pt idx="5572">
                  <c:v>0.007</c:v>
                </c:pt>
                <c:pt idx="5573">
                  <c:v>0.007</c:v>
                </c:pt>
                <c:pt idx="5574">
                  <c:v>0.002</c:v>
                </c:pt>
                <c:pt idx="5575">
                  <c:v>0.002</c:v>
                </c:pt>
                <c:pt idx="5576">
                  <c:v>0.002</c:v>
                </c:pt>
                <c:pt idx="5577">
                  <c:v>0.002</c:v>
                </c:pt>
                <c:pt idx="5578">
                  <c:v>0.002</c:v>
                </c:pt>
                <c:pt idx="5579">
                  <c:v>0.007</c:v>
                </c:pt>
                <c:pt idx="5580">
                  <c:v>0.002</c:v>
                </c:pt>
                <c:pt idx="5581">
                  <c:v>0.002</c:v>
                </c:pt>
                <c:pt idx="5582">
                  <c:v>0.002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0.002</c:v>
                </c:pt>
                <c:pt idx="5761">
                  <c:v>0.002</c:v>
                </c:pt>
                <c:pt idx="5762">
                  <c:v>0.016</c:v>
                </c:pt>
                <c:pt idx="5763">
                  <c:v>0.051</c:v>
                </c:pt>
                <c:pt idx="5764">
                  <c:v>0.031</c:v>
                </c:pt>
                <c:pt idx="5765">
                  <c:v>0.031</c:v>
                </c:pt>
                <c:pt idx="5766">
                  <c:v>0.051</c:v>
                </c:pt>
                <c:pt idx="5767">
                  <c:v>0.031</c:v>
                </c:pt>
                <c:pt idx="5768">
                  <c:v>0.031</c:v>
                </c:pt>
                <c:pt idx="5769">
                  <c:v>0.031</c:v>
                </c:pt>
                <c:pt idx="5770">
                  <c:v>0.031</c:v>
                </c:pt>
                <c:pt idx="5771">
                  <c:v>0.016</c:v>
                </c:pt>
                <c:pt idx="5772">
                  <c:v>0.016</c:v>
                </c:pt>
                <c:pt idx="5773">
                  <c:v>0.016</c:v>
                </c:pt>
                <c:pt idx="5774">
                  <c:v>0.031</c:v>
                </c:pt>
                <c:pt idx="5775">
                  <c:v>0.016</c:v>
                </c:pt>
                <c:pt idx="5776">
                  <c:v>0.031</c:v>
                </c:pt>
                <c:pt idx="5777">
                  <c:v>0.031</c:v>
                </c:pt>
                <c:pt idx="5778">
                  <c:v>0.031</c:v>
                </c:pt>
                <c:pt idx="5779">
                  <c:v>0.031</c:v>
                </c:pt>
                <c:pt idx="5780">
                  <c:v>0.016</c:v>
                </c:pt>
                <c:pt idx="5781">
                  <c:v>0.016</c:v>
                </c:pt>
                <c:pt idx="5782">
                  <c:v>0.016</c:v>
                </c:pt>
                <c:pt idx="5783">
                  <c:v>0.007</c:v>
                </c:pt>
                <c:pt idx="5784">
                  <c:v>0.016</c:v>
                </c:pt>
                <c:pt idx="5785">
                  <c:v>0.016</c:v>
                </c:pt>
                <c:pt idx="5786">
                  <c:v>0.016</c:v>
                </c:pt>
                <c:pt idx="5787">
                  <c:v>0.031</c:v>
                </c:pt>
                <c:pt idx="5788">
                  <c:v>0.016</c:v>
                </c:pt>
                <c:pt idx="5789">
                  <c:v>0.016</c:v>
                </c:pt>
                <c:pt idx="5790">
                  <c:v>0.016</c:v>
                </c:pt>
                <c:pt idx="5791">
                  <c:v>0.051</c:v>
                </c:pt>
                <c:pt idx="5792">
                  <c:v>0.031</c:v>
                </c:pt>
                <c:pt idx="5793">
                  <c:v>0.031</c:v>
                </c:pt>
                <c:pt idx="5794">
                  <c:v>0.007</c:v>
                </c:pt>
                <c:pt idx="5795">
                  <c:v>0.016</c:v>
                </c:pt>
                <c:pt idx="5796">
                  <c:v>0.016</c:v>
                </c:pt>
                <c:pt idx="5797">
                  <c:v>0.016</c:v>
                </c:pt>
                <c:pt idx="5798">
                  <c:v>0.016</c:v>
                </c:pt>
                <c:pt idx="5799">
                  <c:v>0.016</c:v>
                </c:pt>
                <c:pt idx="5800">
                  <c:v>0.016</c:v>
                </c:pt>
                <c:pt idx="5801">
                  <c:v>0.016</c:v>
                </c:pt>
                <c:pt idx="5802">
                  <c:v>0.016</c:v>
                </c:pt>
                <c:pt idx="5803">
                  <c:v>0.016</c:v>
                </c:pt>
                <c:pt idx="5804">
                  <c:v>0.016</c:v>
                </c:pt>
                <c:pt idx="5805">
                  <c:v>0.016</c:v>
                </c:pt>
                <c:pt idx="5806">
                  <c:v>0.016</c:v>
                </c:pt>
                <c:pt idx="5807">
                  <c:v>0.016</c:v>
                </c:pt>
                <c:pt idx="5808">
                  <c:v>0.016</c:v>
                </c:pt>
                <c:pt idx="5809">
                  <c:v>0.016</c:v>
                </c:pt>
                <c:pt idx="5810">
                  <c:v>0.016</c:v>
                </c:pt>
                <c:pt idx="5811">
                  <c:v>0.007</c:v>
                </c:pt>
                <c:pt idx="5812">
                  <c:v>0.016</c:v>
                </c:pt>
                <c:pt idx="5813">
                  <c:v>0.016</c:v>
                </c:pt>
                <c:pt idx="5814">
                  <c:v>0.016</c:v>
                </c:pt>
                <c:pt idx="5815">
                  <c:v>0.031</c:v>
                </c:pt>
                <c:pt idx="5816">
                  <c:v>0.016</c:v>
                </c:pt>
                <c:pt idx="5817">
                  <c:v>0.007</c:v>
                </c:pt>
                <c:pt idx="5818">
                  <c:v>0.007</c:v>
                </c:pt>
                <c:pt idx="5819">
                  <c:v>0.007</c:v>
                </c:pt>
                <c:pt idx="5820">
                  <c:v>0.007</c:v>
                </c:pt>
                <c:pt idx="5821">
                  <c:v>0.007</c:v>
                </c:pt>
                <c:pt idx="5822">
                  <c:v>0.007</c:v>
                </c:pt>
                <c:pt idx="5823">
                  <c:v>0.016</c:v>
                </c:pt>
                <c:pt idx="5824">
                  <c:v>0.016</c:v>
                </c:pt>
                <c:pt idx="5825">
                  <c:v>0.016</c:v>
                </c:pt>
                <c:pt idx="5826">
                  <c:v>0.016</c:v>
                </c:pt>
                <c:pt idx="5827">
                  <c:v>0.016</c:v>
                </c:pt>
                <c:pt idx="5828">
                  <c:v>0.007</c:v>
                </c:pt>
                <c:pt idx="5829">
                  <c:v>0.016</c:v>
                </c:pt>
                <c:pt idx="5830">
                  <c:v>0.031</c:v>
                </c:pt>
                <c:pt idx="5831">
                  <c:v>0.031</c:v>
                </c:pt>
                <c:pt idx="5832">
                  <c:v>0.016</c:v>
                </c:pt>
                <c:pt idx="5833">
                  <c:v>0.016</c:v>
                </c:pt>
                <c:pt idx="5834">
                  <c:v>0.007</c:v>
                </c:pt>
                <c:pt idx="5835">
                  <c:v>0.016</c:v>
                </c:pt>
                <c:pt idx="5836">
                  <c:v>0.016</c:v>
                </c:pt>
                <c:pt idx="5837">
                  <c:v>0.031</c:v>
                </c:pt>
                <c:pt idx="5838">
                  <c:v>0.031</c:v>
                </c:pt>
                <c:pt idx="5839">
                  <c:v>0.031</c:v>
                </c:pt>
                <c:pt idx="5840">
                  <c:v>0.031</c:v>
                </c:pt>
                <c:pt idx="5841">
                  <c:v>0.031</c:v>
                </c:pt>
                <c:pt idx="5842">
                  <c:v>0.031</c:v>
                </c:pt>
                <c:pt idx="5843">
                  <c:v>0.016</c:v>
                </c:pt>
                <c:pt idx="5844">
                  <c:v>0.016</c:v>
                </c:pt>
                <c:pt idx="5845">
                  <c:v>0.016</c:v>
                </c:pt>
                <c:pt idx="5846">
                  <c:v>0.016</c:v>
                </c:pt>
                <c:pt idx="5847">
                  <c:v>0.031</c:v>
                </c:pt>
                <c:pt idx="5848">
                  <c:v>0.016</c:v>
                </c:pt>
                <c:pt idx="5849">
                  <c:v>0.016</c:v>
                </c:pt>
                <c:pt idx="5850">
                  <c:v>0.016</c:v>
                </c:pt>
                <c:pt idx="5851">
                  <c:v>0.016</c:v>
                </c:pt>
                <c:pt idx="5852">
                  <c:v>0.016</c:v>
                </c:pt>
                <c:pt idx="5853">
                  <c:v>0.016</c:v>
                </c:pt>
                <c:pt idx="5854">
                  <c:v>0.016</c:v>
                </c:pt>
                <c:pt idx="5855">
                  <c:v>0.016</c:v>
                </c:pt>
                <c:pt idx="5856">
                  <c:v>0.007</c:v>
                </c:pt>
                <c:pt idx="5857">
                  <c:v>0.007</c:v>
                </c:pt>
                <c:pt idx="5858">
                  <c:v>0.002</c:v>
                </c:pt>
                <c:pt idx="5859">
                  <c:v>0.002</c:v>
                </c:pt>
                <c:pt idx="5860">
                  <c:v>0.002</c:v>
                </c:pt>
                <c:pt idx="5861">
                  <c:v>0</c:v>
                </c:pt>
                <c:pt idx="5862">
                  <c:v>0.002</c:v>
                </c:pt>
                <c:pt idx="5863">
                  <c:v>0.002</c:v>
                </c:pt>
                <c:pt idx="5864">
                  <c:v>0.002</c:v>
                </c:pt>
                <c:pt idx="5865">
                  <c:v>0</c:v>
                </c:pt>
                <c:pt idx="5866">
                  <c:v>0.002</c:v>
                </c:pt>
                <c:pt idx="5867">
                  <c:v>0</c:v>
                </c:pt>
                <c:pt idx="5868">
                  <c:v>0</c:v>
                </c:pt>
                <c:pt idx="5869">
                  <c:v>0.002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0.016</c:v>
                </c:pt>
                <c:pt idx="6054">
                  <c:v>0.031</c:v>
                </c:pt>
                <c:pt idx="6055">
                  <c:v>0.051</c:v>
                </c:pt>
                <c:pt idx="6056">
                  <c:v>0.051</c:v>
                </c:pt>
                <c:pt idx="6057">
                  <c:v>0.031</c:v>
                </c:pt>
                <c:pt idx="6058">
                  <c:v>0.016</c:v>
                </c:pt>
                <c:pt idx="6059">
                  <c:v>0.016</c:v>
                </c:pt>
                <c:pt idx="6060">
                  <c:v>0.007</c:v>
                </c:pt>
                <c:pt idx="6061">
                  <c:v>0.007</c:v>
                </c:pt>
                <c:pt idx="6062">
                  <c:v>0.007</c:v>
                </c:pt>
                <c:pt idx="6063">
                  <c:v>0.016</c:v>
                </c:pt>
                <c:pt idx="6064">
                  <c:v>0.002</c:v>
                </c:pt>
                <c:pt idx="6065">
                  <c:v>0.002</c:v>
                </c:pt>
                <c:pt idx="6066">
                  <c:v>0.002</c:v>
                </c:pt>
                <c:pt idx="6067">
                  <c:v>0.002</c:v>
                </c:pt>
                <c:pt idx="6068">
                  <c:v>0.002</c:v>
                </c:pt>
                <c:pt idx="6069">
                  <c:v>0.007</c:v>
                </c:pt>
                <c:pt idx="6070">
                  <c:v>0.002</c:v>
                </c:pt>
                <c:pt idx="6071">
                  <c:v>0.002</c:v>
                </c:pt>
                <c:pt idx="6072">
                  <c:v>0.002</c:v>
                </c:pt>
                <c:pt idx="6073">
                  <c:v>0.002</c:v>
                </c:pt>
                <c:pt idx="6074">
                  <c:v>0.002</c:v>
                </c:pt>
                <c:pt idx="6075">
                  <c:v>0</c:v>
                </c:pt>
                <c:pt idx="6076">
                  <c:v>0</c:v>
                </c:pt>
                <c:pt idx="6077">
                  <c:v>0.002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0.002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0.002</c:v>
                </c:pt>
                <c:pt idx="6108">
                  <c:v>0.007</c:v>
                </c:pt>
                <c:pt idx="6109">
                  <c:v>0.031</c:v>
                </c:pt>
                <c:pt idx="6110">
                  <c:v>0.051</c:v>
                </c:pt>
                <c:pt idx="6111">
                  <c:v>0.031</c:v>
                </c:pt>
                <c:pt idx="6112">
                  <c:v>0.016</c:v>
                </c:pt>
                <c:pt idx="6113">
                  <c:v>0.031</c:v>
                </c:pt>
                <c:pt idx="6114">
                  <c:v>0.031</c:v>
                </c:pt>
                <c:pt idx="6115">
                  <c:v>0.031</c:v>
                </c:pt>
                <c:pt idx="6116">
                  <c:v>0.051</c:v>
                </c:pt>
                <c:pt idx="6117">
                  <c:v>0.051</c:v>
                </c:pt>
                <c:pt idx="6118">
                  <c:v>0.031</c:v>
                </c:pt>
                <c:pt idx="6119">
                  <c:v>0.051</c:v>
                </c:pt>
                <c:pt idx="6120">
                  <c:v>0.031</c:v>
                </c:pt>
                <c:pt idx="6121">
                  <c:v>0.031</c:v>
                </c:pt>
                <c:pt idx="6122">
                  <c:v>0.031</c:v>
                </c:pt>
                <c:pt idx="6123">
                  <c:v>0.051</c:v>
                </c:pt>
                <c:pt idx="6124">
                  <c:v>0.051</c:v>
                </c:pt>
                <c:pt idx="6125">
                  <c:v>0.051</c:v>
                </c:pt>
                <c:pt idx="6126">
                  <c:v>0.051</c:v>
                </c:pt>
                <c:pt idx="6127">
                  <c:v>0.07000000000000001</c:v>
                </c:pt>
                <c:pt idx="6128">
                  <c:v>0.07000000000000001</c:v>
                </c:pt>
                <c:pt idx="6129">
                  <c:v>0.051</c:v>
                </c:pt>
                <c:pt idx="6130">
                  <c:v>0.051</c:v>
                </c:pt>
                <c:pt idx="6131">
                  <c:v>0.051</c:v>
                </c:pt>
                <c:pt idx="6132">
                  <c:v>0.051</c:v>
                </c:pt>
                <c:pt idx="6133">
                  <c:v>0.031</c:v>
                </c:pt>
                <c:pt idx="6134">
                  <c:v>0.031</c:v>
                </c:pt>
                <c:pt idx="6135">
                  <c:v>0.016</c:v>
                </c:pt>
                <c:pt idx="6136">
                  <c:v>0.016</c:v>
                </c:pt>
                <c:pt idx="6137">
                  <c:v>0.016</c:v>
                </c:pt>
                <c:pt idx="6138">
                  <c:v>0.016</c:v>
                </c:pt>
                <c:pt idx="6139">
                  <c:v>0.016</c:v>
                </c:pt>
                <c:pt idx="6140">
                  <c:v>0.016</c:v>
                </c:pt>
                <c:pt idx="6141">
                  <c:v>0.007</c:v>
                </c:pt>
                <c:pt idx="6142">
                  <c:v>0.007</c:v>
                </c:pt>
                <c:pt idx="6143">
                  <c:v>0.007</c:v>
                </c:pt>
                <c:pt idx="6144">
                  <c:v>0.007</c:v>
                </c:pt>
                <c:pt idx="6145">
                  <c:v>0.002</c:v>
                </c:pt>
                <c:pt idx="6146">
                  <c:v>0.002</c:v>
                </c:pt>
                <c:pt idx="6147">
                  <c:v>0.002</c:v>
                </c:pt>
                <c:pt idx="6148">
                  <c:v>0.002</c:v>
                </c:pt>
                <c:pt idx="6149">
                  <c:v>0.002</c:v>
                </c:pt>
                <c:pt idx="6150">
                  <c:v>0.007</c:v>
                </c:pt>
                <c:pt idx="6151">
                  <c:v>0.002</c:v>
                </c:pt>
                <c:pt idx="6152">
                  <c:v>0.002</c:v>
                </c:pt>
                <c:pt idx="6153">
                  <c:v>0.002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0.002</c:v>
                </c:pt>
                <c:pt idx="6158">
                  <c:v>0.002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0.002</c:v>
                </c:pt>
                <c:pt idx="6206">
                  <c:v>0.002</c:v>
                </c:pt>
                <c:pt idx="6207">
                  <c:v>0.002</c:v>
                </c:pt>
                <c:pt idx="6208">
                  <c:v>0.002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0.002</c:v>
                </c:pt>
                <c:pt idx="6230">
                  <c:v>0.002</c:v>
                </c:pt>
                <c:pt idx="6231">
                  <c:v>0.002</c:v>
                </c:pt>
                <c:pt idx="6232">
                  <c:v>0.007</c:v>
                </c:pt>
                <c:pt idx="6233">
                  <c:v>0.002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0.002</c:v>
                </c:pt>
                <c:pt idx="6238">
                  <c:v>0.007</c:v>
                </c:pt>
                <c:pt idx="6239">
                  <c:v>0.007</c:v>
                </c:pt>
                <c:pt idx="6240">
                  <c:v>0.002</c:v>
                </c:pt>
                <c:pt idx="6241">
                  <c:v>0.007</c:v>
                </c:pt>
                <c:pt idx="6242">
                  <c:v>0.007</c:v>
                </c:pt>
                <c:pt idx="6243">
                  <c:v>0.016</c:v>
                </c:pt>
                <c:pt idx="6244">
                  <c:v>0.007</c:v>
                </c:pt>
                <c:pt idx="6245">
                  <c:v>0.007</c:v>
                </c:pt>
                <c:pt idx="6246">
                  <c:v>0.007</c:v>
                </c:pt>
                <c:pt idx="6247">
                  <c:v>0.007</c:v>
                </c:pt>
                <c:pt idx="6248">
                  <c:v>0.007</c:v>
                </c:pt>
                <c:pt idx="6249">
                  <c:v>0.007</c:v>
                </c:pt>
                <c:pt idx="6250">
                  <c:v>0.016</c:v>
                </c:pt>
                <c:pt idx="6251">
                  <c:v>0.016</c:v>
                </c:pt>
                <c:pt idx="6252">
                  <c:v>0.07000000000000001</c:v>
                </c:pt>
                <c:pt idx="6253">
                  <c:v>0.051</c:v>
                </c:pt>
                <c:pt idx="6254">
                  <c:v>0.031</c:v>
                </c:pt>
                <c:pt idx="6255">
                  <c:v>0.016</c:v>
                </c:pt>
                <c:pt idx="6256">
                  <c:v>0.007</c:v>
                </c:pt>
                <c:pt idx="6257">
                  <c:v>0.007</c:v>
                </c:pt>
                <c:pt idx="6258">
                  <c:v>0.007</c:v>
                </c:pt>
                <c:pt idx="6259">
                  <c:v>0.002</c:v>
                </c:pt>
                <c:pt idx="6260">
                  <c:v>0.002</c:v>
                </c:pt>
                <c:pt idx="6261">
                  <c:v>0.002</c:v>
                </c:pt>
                <c:pt idx="6262">
                  <c:v>0.007</c:v>
                </c:pt>
                <c:pt idx="6263">
                  <c:v>0.007</c:v>
                </c:pt>
                <c:pt idx="6264">
                  <c:v>0.007</c:v>
                </c:pt>
                <c:pt idx="6265">
                  <c:v>0.007</c:v>
                </c:pt>
                <c:pt idx="6266">
                  <c:v>0.007</c:v>
                </c:pt>
                <c:pt idx="6267">
                  <c:v>0.007</c:v>
                </c:pt>
                <c:pt idx="6268">
                  <c:v>0.007</c:v>
                </c:pt>
                <c:pt idx="6269">
                  <c:v>0.007</c:v>
                </c:pt>
                <c:pt idx="6270">
                  <c:v>0.007</c:v>
                </c:pt>
                <c:pt idx="6271">
                  <c:v>0.007</c:v>
                </c:pt>
                <c:pt idx="6272">
                  <c:v>0.016</c:v>
                </c:pt>
                <c:pt idx="6273">
                  <c:v>0.031</c:v>
                </c:pt>
                <c:pt idx="6274">
                  <c:v>0.031</c:v>
                </c:pt>
                <c:pt idx="6275">
                  <c:v>0.031</c:v>
                </c:pt>
                <c:pt idx="6276">
                  <c:v>0.007</c:v>
                </c:pt>
                <c:pt idx="6277">
                  <c:v>0.002</c:v>
                </c:pt>
                <c:pt idx="6278">
                  <c:v>0.007</c:v>
                </c:pt>
                <c:pt idx="6279">
                  <c:v>0.007</c:v>
                </c:pt>
                <c:pt idx="6280">
                  <c:v>0.002</c:v>
                </c:pt>
                <c:pt idx="6281">
                  <c:v>0.007</c:v>
                </c:pt>
                <c:pt idx="6282">
                  <c:v>0.002</c:v>
                </c:pt>
                <c:pt idx="6283">
                  <c:v>0.007</c:v>
                </c:pt>
                <c:pt idx="6284">
                  <c:v>0.002</c:v>
                </c:pt>
                <c:pt idx="6285">
                  <c:v>0.002</c:v>
                </c:pt>
                <c:pt idx="6286">
                  <c:v>0.002</c:v>
                </c:pt>
                <c:pt idx="6287">
                  <c:v>0.002</c:v>
                </c:pt>
                <c:pt idx="6288">
                  <c:v>0.002</c:v>
                </c:pt>
                <c:pt idx="6289">
                  <c:v>0.002</c:v>
                </c:pt>
                <c:pt idx="6290">
                  <c:v>0.007</c:v>
                </c:pt>
                <c:pt idx="6291">
                  <c:v>0.002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0.002</c:v>
                </c:pt>
                <c:pt idx="6296">
                  <c:v>0.002</c:v>
                </c:pt>
                <c:pt idx="6297">
                  <c:v>0.002</c:v>
                </c:pt>
                <c:pt idx="6298">
                  <c:v>0.002</c:v>
                </c:pt>
                <c:pt idx="6299">
                  <c:v>0.007</c:v>
                </c:pt>
                <c:pt idx="6300">
                  <c:v>0.002</c:v>
                </c:pt>
                <c:pt idx="6301">
                  <c:v>0</c:v>
                </c:pt>
                <c:pt idx="6302">
                  <c:v>0.002</c:v>
                </c:pt>
                <c:pt idx="6303">
                  <c:v>0.002</c:v>
                </c:pt>
                <c:pt idx="6304">
                  <c:v>0</c:v>
                </c:pt>
                <c:pt idx="6305">
                  <c:v>0.002</c:v>
                </c:pt>
                <c:pt idx="6306">
                  <c:v>0.002</c:v>
                </c:pt>
                <c:pt idx="6307">
                  <c:v>0.002</c:v>
                </c:pt>
                <c:pt idx="6308">
                  <c:v>0.007</c:v>
                </c:pt>
                <c:pt idx="6309">
                  <c:v>0.002</c:v>
                </c:pt>
                <c:pt idx="6310">
                  <c:v>0.002</c:v>
                </c:pt>
                <c:pt idx="6311">
                  <c:v>0.002</c:v>
                </c:pt>
                <c:pt idx="6312">
                  <c:v>0.002</c:v>
                </c:pt>
                <c:pt idx="6313">
                  <c:v>0</c:v>
                </c:pt>
                <c:pt idx="6314">
                  <c:v>0.002</c:v>
                </c:pt>
                <c:pt idx="6315">
                  <c:v>0.002</c:v>
                </c:pt>
                <c:pt idx="6316">
                  <c:v>0.002</c:v>
                </c:pt>
                <c:pt idx="6317">
                  <c:v>0.007</c:v>
                </c:pt>
                <c:pt idx="6318">
                  <c:v>0.002</c:v>
                </c:pt>
                <c:pt idx="6319">
                  <c:v>0.002</c:v>
                </c:pt>
                <c:pt idx="6320">
                  <c:v>0.002</c:v>
                </c:pt>
                <c:pt idx="6321">
                  <c:v>0.002</c:v>
                </c:pt>
                <c:pt idx="6322">
                  <c:v>0</c:v>
                </c:pt>
                <c:pt idx="6323">
                  <c:v>0.002</c:v>
                </c:pt>
                <c:pt idx="6324">
                  <c:v>0.002</c:v>
                </c:pt>
                <c:pt idx="6325">
                  <c:v>0.002</c:v>
                </c:pt>
                <c:pt idx="6326">
                  <c:v>0.002</c:v>
                </c:pt>
                <c:pt idx="6327">
                  <c:v>0.002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0.002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0.002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0.007</c:v>
                </c:pt>
                <c:pt idx="6633">
                  <c:v>0.051</c:v>
                </c:pt>
                <c:pt idx="6634">
                  <c:v>0.07000000000000001</c:v>
                </c:pt>
                <c:pt idx="6635">
                  <c:v>0.07000000000000001</c:v>
                </c:pt>
                <c:pt idx="6636">
                  <c:v>0.07000000000000001</c:v>
                </c:pt>
                <c:pt idx="6637">
                  <c:v>0.051</c:v>
                </c:pt>
                <c:pt idx="6638">
                  <c:v>0.051</c:v>
                </c:pt>
                <c:pt idx="6639">
                  <c:v>0.031</c:v>
                </c:pt>
                <c:pt idx="6640">
                  <c:v>0.031</c:v>
                </c:pt>
                <c:pt idx="6641">
                  <c:v>0.031</c:v>
                </c:pt>
                <c:pt idx="6642">
                  <c:v>0.016</c:v>
                </c:pt>
                <c:pt idx="6643">
                  <c:v>0.031</c:v>
                </c:pt>
                <c:pt idx="6644">
                  <c:v>0.031</c:v>
                </c:pt>
                <c:pt idx="6645">
                  <c:v>0.016</c:v>
                </c:pt>
                <c:pt idx="6646">
                  <c:v>0.016</c:v>
                </c:pt>
                <c:pt idx="6647">
                  <c:v>0.016</c:v>
                </c:pt>
                <c:pt idx="6648">
                  <c:v>0.016</c:v>
                </c:pt>
                <c:pt idx="6649">
                  <c:v>0.031</c:v>
                </c:pt>
                <c:pt idx="6650">
                  <c:v>0.016</c:v>
                </c:pt>
                <c:pt idx="6651">
                  <c:v>0.031</c:v>
                </c:pt>
                <c:pt idx="6652">
                  <c:v>0.016</c:v>
                </c:pt>
                <c:pt idx="6653">
                  <c:v>0.016</c:v>
                </c:pt>
                <c:pt idx="6654">
                  <c:v>0.016</c:v>
                </c:pt>
                <c:pt idx="6655">
                  <c:v>0.016</c:v>
                </c:pt>
                <c:pt idx="6656">
                  <c:v>0.031</c:v>
                </c:pt>
                <c:pt idx="6657">
                  <c:v>0.031</c:v>
                </c:pt>
                <c:pt idx="6658">
                  <c:v>0.016</c:v>
                </c:pt>
                <c:pt idx="6659">
                  <c:v>0.031</c:v>
                </c:pt>
                <c:pt idx="6660">
                  <c:v>0.016</c:v>
                </c:pt>
                <c:pt idx="6661">
                  <c:v>0.016</c:v>
                </c:pt>
                <c:pt idx="6662">
                  <c:v>0.007</c:v>
                </c:pt>
                <c:pt idx="6663">
                  <c:v>0.007</c:v>
                </c:pt>
                <c:pt idx="6664">
                  <c:v>0.016</c:v>
                </c:pt>
                <c:pt idx="6665">
                  <c:v>0.016</c:v>
                </c:pt>
                <c:pt idx="6666">
                  <c:v>0.007</c:v>
                </c:pt>
                <c:pt idx="6667">
                  <c:v>0.007</c:v>
                </c:pt>
                <c:pt idx="6668">
                  <c:v>0.007</c:v>
                </c:pt>
                <c:pt idx="6669">
                  <c:v>0.016</c:v>
                </c:pt>
                <c:pt idx="6670">
                  <c:v>0.007</c:v>
                </c:pt>
                <c:pt idx="6671">
                  <c:v>0.007</c:v>
                </c:pt>
                <c:pt idx="6672">
                  <c:v>0.007</c:v>
                </c:pt>
                <c:pt idx="6673">
                  <c:v>0.007</c:v>
                </c:pt>
                <c:pt idx="6674">
                  <c:v>0.002</c:v>
                </c:pt>
                <c:pt idx="6675">
                  <c:v>0.002</c:v>
                </c:pt>
                <c:pt idx="6676">
                  <c:v>0.002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0.002</c:v>
                </c:pt>
                <c:pt idx="6681">
                  <c:v>0</c:v>
                </c:pt>
                <c:pt idx="6682">
                  <c:v>0.002</c:v>
                </c:pt>
                <c:pt idx="6683">
                  <c:v>0.002</c:v>
                </c:pt>
                <c:pt idx="6684">
                  <c:v>0.002</c:v>
                </c:pt>
                <c:pt idx="6685">
                  <c:v>0.002</c:v>
                </c:pt>
                <c:pt idx="6686">
                  <c:v>0.002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0.016</c:v>
                </c:pt>
                <c:pt idx="6733">
                  <c:v>0.242</c:v>
                </c:pt>
                <c:pt idx="6734">
                  <c:v>0.187</c:v>
                </c:pt>
                <c:pt idx="6735">
                  <c:v>0.031</c:v>
                </c:pt>
                <c:pt idx="6736">
                  <c:v>0.007</c:v>
                </c:pt>
                <c:pt idx="6737">
                  <c:v>0.002</c:v>
                </c:pt>
                <c:pt idx="6738">
                  <c:v>0.002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0.002</c:v>
                </c:pt>
                <c:pt idx="6744">
                  <c:v>0</c:v>
                </c:pt>
                <c:pt idx="6745">
                  <c:v>0</c:v>
                </c:pt>
                <c:pt idx="6746">
                  <c:v>0.002</c:v>
                </c:pt>
                <c:pt idx="6747">
                  <c:v>0.002</c:v>
                </c:pt>
                <c:pt idx="6748">
                  <c:v>0.002</c:v>
                </c:pt>
                <c:pt idx="6749">
                  <c:v>0.002</c:v>
                </c:pt>
                <c:pt idx="6750">
                  <c:v>0</c:v>
                </c:pt>
                <c:pt idx="6751">
                  <c:v>0.002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0.002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0.002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0.007</c:v>
                </c:pt>
                <c:pt idx="6926">
                  <c:v>0.031</c:v>
                </c:pt>
                <c:pt idx="6927">
                  <c:v>0.031</c:v>
                </c:pt>
                <c:pt idx="6928">
                  <c:v>0.031</c:v>
                </c:pt>
                <c:pt idx="6929">
                  <c:v>0.016</c:v>
                </c:pt>
                <c:pt idx="6930">
                  <c:v>0.016</c:v>
                </c:pt>
                <c:pt idx="6931">
                  <c:v>0.016</c:v>
                </c:pt>
                <c:pt idx="6932">
                  <c:v>0.016</c:v>
                </c:pt>
                <c:pt idx="6933">
                  <c:v>0.016</c:v>
                </c:pt>
                <c:pt idx="6934">
                  <c:v>0.007</c:v>
                </c:pt>
                <c:pt idx="6935">
                  <c:v>0.007</c:v>
                </c:pt>
                <c:pt idx="6936">
                  <c:v>0.007</c:v>
                </c:pt>
                <c:pt idx="6937">
                  <c:v>0.002</c:v>
                </c:pt>
                <c:pt idx="6938">
                  <c:v>0.002</c:v>
                </c:pt>
                <c:pt idx="6939">
                  <c:v>0.007</c:v>
                </c:pt>
                <c:pt idx="6940">
                  <c:v>0.002</c:v>
                </c:pt>
                <c:pt idx="6941">
                  <c:v>0.007</c:v>
                </c:pt>
                <c:pt idx="6942">
                  <c:v>0.007</c:v>
                </c:pt>
                <c:pt idx="6943">
                  <c:v>0.007</c:v>
                </c:pt>
                <c:pt idx="6944">
                  <c:v>0.007</c:v>
                </c:pt>
                <c:pt idx="6945">
                  <c:v>0.007</c:v>
                </c:pt>
                <c:pt idx="6946">
                  <c:v>0.007</c:v>
                </c:pt>
                <c:pt idx="6947">
                  <c:v>0.007</c:v>
                </c:pt>
                <c:pt idx="6948">
                  <c:v>0.002</c:v>
                </c:pt>
                <c:pt idx="6949">
                  <c:v>0</c:v>
                </c:pt>
                <c:pt idx="6950">
                  <c:v>0.002</c:v>
                </c:pt>
                <c:pt idx="6951">
                  <c:v>0.007</c:v>
                </c:pt>
                <c:pt idx="6952">
                  <c:v>0.007</c:v>
                </c:pt>
                <c:pt idx="6953">
                  <c:v>0.007</c:v>
                </c:pt>
                <c:pt idx="6954">
                  <c:v>0.002</c:v>
                </c:pt>
                <c:pt idx="6955">
                  <c:v>0.002</c:v>
                </c:pt>
                <c:pt idx="6956">
                  <c:v>0.002</c:v>
                </c:pt>
                <c:pt idx="6957">
                  <c:v>0.002</c:v>
                </c:pt>
                <c:pt idx="6958">
                  <c:v>0.007</c:v>
                </c:pt>
                <c:pt idx="6959">
                  <c:v>0.002</c:v>
                </c:pt>
                <c:pt idx="6960">
                  <c:v>0.007</c:v>
                </c:pt>
                <c:pt idx="6961">
                  <c:v>0.007</c:v>
                </c:pt>
                <c:pt idx="6962">
                  <c:v>0.007</c:v>
                </c:pt>
                <c:pt idx="6963">
                  <c:v>0.007</c:v>
                </c:pt>
                <c:pt idx="6964">
                  <c:v>0.007</c:v>
                </c:pt>
                <c:pt idx="6965">
                  <c:v>0.007</c:v>
                </c:pt>
                <c:pt idx="6966">
                  <c:v>0.007</c:v>
                </c:pt>
                <c:pt idx="6967">
                  <c:v>0.002</c:v>
                </c:pt>
                <c:pt idx="6968">
                  <c:v>0.007</c:v>
                </c:pt>
                <c:pt idx="6969">
                  <c:v>0.002</c:v>
                </c:pt>
                <c:pt idx="6970">
                  <c:v>0.002</c:v>
                </c:pt>
                <c:pt idx="6971">
                  <c:v>0.002</c:v>
                </c:pt>
                <c:pt idx="6972">
                  <c:v>0.002</c:v>
                </c:pt>
                <c:pt idx="6973">
                  <c:v>0.002</c:v>
                </c:pt>
                <c:pt idx="6974">
                  <c:v>0.002</c:v>
                </c:pt>
                <c:pt idx="6975">
                  <c:v>0.002</c:v>
                </c:pt>
                <c:pt idx="6976">
                  <c:v>0.002</c:v>
                </c:pt>
                <c:pt idx="6977">
                  <c:v>0.002</c:v>
                </c:pt>
                <c:pt idx="6978">
                  <c:v>0.002</c:v>
                </c:pt>
                <c:pt idx="6979">
                  <c:v>0.002</c:v>
                </c:pt>
                <c:pt idx="6980">
                  <c:v>0.002</c:v>
                </c:pt>
                <c:pt idx="6981">
                  <c:v>0.002</c:v>
                </c:pt>
                <c:pt idx="6982">
                  <c:v>0.007</c:v>
                </c:pt>
                <c:pt idx="6983">
                  <c:v>0.007</c:v>
                </c:pt>
                <c:pt idx="6984">
                  <c:v>0.002</c:v>
                </c:pt>
                <c:pt idx="6985">
                  <c:v>0.002</c:v>
                </c:pt>
                <c:pt idx="6986">
                  <c:v>0.002</c:v>
                </c:pt>
                <c:pt idx="6987">
                  <c:v>0.002</c:v>
                </c:pt>
                <c:pt idx="6988">
                  <c:v>0.002</c:v>
                </c:pt>
                <c:pt idx="6989">
                  <c:v>0.002</c:v>
                </c:pt>
                <c:pt idx="6990">
                  <c:v>0.002</c:v>
                </c:pt>
                <c:pt idx="6991">
                  <c:v>0.002</c:v>
                </c:pt>
                <c:pt idx="6992">
                  <c:v>0.002</c:v>
                </c:pt>
                <c:pt idx="6993">
                  <c:v>0.002</c:v>
                </c:pt>
                <c:pt idx="6994">
                  <c:v>0</c:v>
                </c:pt>
                <c:pt idx="6995">
                  <c:v>0.002</c:v>
                </c:pt>
                <c:pt idx="6996">
                  <c:v>0.002</c:v>
                </c:pt>
                <c:pt idx="6997">
                  <c:v>0</c:v>
                </c:pt>
                <c:pt idx="6998">
                  <c:v>0.002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0.002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0.007</c:v>
                </c:pt>
                <c:pt idx="7050">
                  <c:v>0.007</c:v>
                </c:pt>
                <c:pt idx="7051">
                  <c:v>0.016</c:v>
                </c:pt>
                <c:pt idx="7052">
                  <c:v>0.031</c:v>
                </c:pt>
                <c:pt idx="7053">
                  <c:v>0.051</c:v>
                </c:pt>
                <c:pt idx="7054">
                  <c:v>0.051</c:v>
                </c:pt>
                <c:pt idx="7055">
                  <c:v>0.051</c:v>
                </c:pt>
                <c:pt idx="7056">
                  <c:v>0.051</c:v>
                </c:pt>
                <c:pt idx="7057">
                  <c:v>0.051</c:v>
                </c:pt>
                <c:pt idx="7058">
                  <c:v>0.07000000000000001</c:v>
                </c:pt>
                <c:pt idx="7059">
                  <c:v>0.07000000000000001</c:v>
                </c:pt>
                <c:pt idx="7060">
                  <c:v>0.031</c:v>
                </c:pt>
                <c:pt idx="7061">
                  <c:v>0.007</c:v>
                </c:pt>
                <c:pt idx="7062">
                  <c:v>0.007</c:v>
                </c:pt>
                <c:pt idx="7063">
                  <c:v>0.002</c:v>
                </c:pt>
                <c:pt idx="7064">
                  <c:v>0.002</c:v>
                </c:pt>
                <c:pt idx="7065">
                  <c:v>0.007</c:v>
                </c:pt>
                <c:pt idx="7066">
                  <c:v>0.007</c:v>
                </c:pt>
                <c:pt idx="7067">
                  <c:v>0</c:v>
                </c:pt>
                <c:pt idx="7068">
                  <c:v>0</c:v>
                </c:pt>
                <c:pt idx="7069">
                  <c:v>0.002</c:v>
                </c:pt>
                <c:pt idx="7070">
                  <c:v>0.002</c:v>
                </c:pt>
                <c:pt idx="7071">
                  <c:v>0.002</c:v>
                </c:pt>
                <c:pt idx="7072">
                  <c:v>0.002</c:v>
                </c:pt>
                <c:pt idx="7073">
                  <c:v>0.002</c:v>
                </c:pt>
                <c:pt idx="7074">
                  <c:v>0.002</c:v>
                </c:pt>
                <c:pt idx="7075">
                  <c:v>0</c:v>
                </c:pt>
                <c:pt idx="7076">
                  <c:v>0.002</c:v>
                </c:pt>
                <c:pt idx="7077">
                  <c:v>0.002</c:v>
                </c:pt>
                <c:pt idx="7078">
                  <c:v>0</c:v>
                </c:pt>
                <c:pt idx="7079">
                  <c:v>0.051</c:v>
                </c:pt>
                <c:pt idx="7080">
                  <c:v>0.552</c:v>
                </c:pt>
                <c:pt idx="7081">
                  <c:v>0.654</c:v>
                </c:pt>
                <c:pt idx="7082">
                  <c:v>0.654</c:v>
                </c:pt>
                <c:pt idx="7083">
                  <c:v>0.654</c:v>
                </c:pt>
                <c:pt idx="7084">
                  <c:v>0.89</c:v>
                </c:pt>
                <c:pt idx="7085">
                  <c:v>0.89</c:v>
                </c:pt>
                <c:pt idx="7086">
                  <c:v>0.89</c:v>
                </c:pt>
                <c:pt idx="7087">
                  <c:v>1.17</c:v>
                </c:pt>
                <c:pt idx="7088">
                  <c:v>1.498</c:v>
                </c:pt>
                <c:pt idx="7089">
                  <c:v>1.826</c:v>
                </c:pt>
                <c:pt idx="7090">
                  <c:v>1.024</c:v>
                </c:pt>
                <c:pt idx="7091">
                  <c:v>0.306</c:v>
                </c:pt>
                <c:pt idx="7092">
                  <c:v>0.07000000000000001</c:v>
                </c:pt>
                <c:pt idx="7093">
                  <c:v>0.007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0.07000000000000001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0.002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0.002</c:v>
                </c:pt>
                <c:pt idx="7124">
                  <c:v>0.002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0.002</c:v>
                </c:pt>
                <c:pt idx="7129">
                  <c:v>0.002</c:v>
                </c:pt>
                <c:pt idx="7130">
                  <c:v>0.002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0.002</c:v>
                </c:pt>
                <c:pt idx="7136">
                  <c:v>0.002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0.002</c:v>
                </c:pt>
                <c:pt idx="7142">
                  <c:v>0.002</c:v>
                </c:pt>
                <c:pt idx="7143">
                  <c:v>0</c:v>
                </c:pt>
                <c:pt idx="7144">
                  <c:v>0</c:v>
                </c:pt>
                <c:pt idx="7145">
                  <c:v>0.002</c:v>
                </c:pt>
                <c:pt idx="7146">
                  <c:v>0</c:v>
                </c:pt>
                <c:pt idx="7147">
                  <c:v>0.002</c:v>
                </c:pt>
                <c:pt idx="7148">
                  <c:v>0</c:v>
                </c:pt>
                <c:pt idx="7149">
                  <c:v>0.002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0.002</c:v>
                </c:pt>
                <c:pt idx="7170">
                  <c:v>0.002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0.002</c:v>
                </c:pt>
                <c:pt idx="7371">
                  <c:v>0.007</c:v>
                </c:pt>
                <c:pt idx="7372">
                  <c:v>0.007</c:v>
                </c:pt>
                <c:pt idx="7373">
                  <c:v>0.007</c:v>
                </c:pt>
                <c:pt idx="7374">
                  <c:v>0.007</c:v>
                </c:pt>
                <c:pt idx="7375">
                  <c:v>0.016</c:v>
                </c:pt>
                <c:pt idx="7376">
                  <c:v>0.007</c:v>
                </c:pt>
                <c:pt idx="7377">
                  <c:v>0.007</c:v>
                </c:pt>
                <c:pt idx="7378">
                  <c:v>0.002</c:v>
                </c:pt>
                <c:pt idx="7379">
                  <c:v>0.002</c:v>
                </c:pt>
                <c:pt idx="7380">
                  <c:v>0.002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0.141</c:v>
                </c:pt>
                <c:pt idx="7493">
                  <c:v>0.378</c:v>
                </c:pt>
                <c:pt idx="7494">
                  <c:v>0.07000000000000001</c:v>
                </c:pt>
                <c:pt idx="7495">
                  <c:v>0.031</c:v>
                </c:pt>
                <c:pt idx="7496">
                  <c:v>0.016</c:v>
                </c:pt>
                <c:pt idx="7497">
                  <c:v>0.007</c:v>
                </c:pt>
                <c:pt idx="7498">
                  <c:v>0.016</c:v>
                </c:pt>
                <c:pt idx="7499">
                  <c:v>0.007</c:v>
                </c:pt>
                <c:pt idx="7500">
                  <c:v>0.141</c:v>
                </c:pt>
                <c:pt idx="7501">
                  <c:v>0.07000000000000001</c:v>
                </c:pt>
                <c:pt idx="7502">
                  <c:v>0.051</c:v>
                </c:pt>
                <c:pt idx="7503">
                  <c:v>0.031</c:v>
                </c:pt>
                <c:pt idx="7504">
                  <c:v>0.016</c:v>
                </c:pt>
                <c:pt idx="7505">
                  <c:v>0.007</c:v>
                </c:pt>
                <c:pt idx="7506">
                  <c:v>0.016</c:v>
                </c:pt>
                <c:pt idx="7507">
                  <c:v>0.007</c:v>
                </c:pt>
                <c:pt idx="7508">
                  <c:v>0.007</c:v>
                </c:pt>
                <c:pt idx="7509">
                  <c:v>0.007</c:v>
                </c:pt>
                <c:pt idx="7510">
                  <c:v>0.016</c:v>
                </c:pt>
                <c:pt idx="7511">
                  <c:v>0.016</c:v>
                </c:pt>
                <c:pt idx="7512">
                  <c:v>0.016</c:v>
                </c:pt>
                <c:pt idx="7513">
                  <c:v>0.016</c:v>
                </c:pt>
                <c:pt idx="7514">
                  <c:v>0.016</c:v>
                </c:pt>
                <c:pt idx="7515">
                  <c:v>0.016</c:v>
                </c:pt>
                <c:pt idx="7516">
                  <c:v>0.016</c:v>
                </c:pt>
                <c:pt idx="7517">
                  <c:v>0.007</c:v>
                </c:pt>
                <c:pt idx="7518">
                  <c:v>0.007</c:v>
                </c:pt>
                <c:pt idx="7519">
                  <c:v>0.007</c:v>
                </c:pt>
                <c:pt idx="7520">
                  <c:v>0.007</c:v>
                </c:pt>
                <c:pt idx="7521">
                  <c:v>0.007</c:v>
                </c:pt>
                <c:pt idx="7522">
                  <c:v>0.002</c:v>
                </c:pt>
                <c:pt idx="7523">
                  <c:v>0.002</c:v>
                </c:pt>
                <c:pt idx="7524">
                  <c:v>0.002</c:v>
                </c:pt>
                <c:pt idx="7525">
                  <c:v>0.002</c:v>
                </c:pt>
                <c:pt idx="7526">
                  <c:v>0.002</c:v>
                </c:pt>
                <c:pt idx="7527">
                  <c:v>0</c:v>
                </c:pt>
                <c:pt idx="7528">
                  <c:v>0.002</c:v>
                </c:pt>
                <c:pt idx="7529">
                  <c:v>0.002</c:v>
                </c:pt>
                <c:pt idx="7530">
                  <c:v>0.002</c:v>
                </c:pt>
                <c:pt idx="7531">
                  <c:v>0.002</c:v>
                </c:pt>
                <c:pt idx="7532">
                  <c:v>0.002</c:v>
                </c:pt>
                <c:pt idx="7533">
                  <c:v>0</c:v>
                </c:pt>
                <c:pt idx="7534">
                  <c:v>0</c:v>
                </c:pt>
                <c:pt idx="7535">
                  <c:v>0.002</c:v>
                </c:pt>
                <c:pt idx="7536">
                  <c:v>0.002</c:v>
                </c:pt>
                <c:pt idx="7537">
                  <c:v>0</c:v>
                </c:pt>
                <c:pt idx="7538">
                  <c:v>0</c:v>
                </c:pt>
                <c:pt idx="7539">
                  <c:v>0.002</c:v>
                </c:pt>
                <c:pt idx="7540">
                  <c:v>0.016</c:v>
                </c:pt>
                <c:pt idx="7541">
                  <c:v>0.007</c:v>
                </c:pt>
                <c:pt idx="7542">
                  <c:v>0.007</c:v>
                </c:pt>
                <c:pt idx="7543">
                  <c:v>0.002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0.007</c:v>
                </c:pt>
                <c:pt idx="7569">
                  <c:v>0.002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'SDG-072F-stormflow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'SDG-072F-stormflow clipped'!$B2:$B7777</c:f>
              <c:numCache>
                <c:formatCode>General</c:formatCode>
                <c:ptCount val="7776"/>
                <c:pt idx="0">
                  <c:v>0.141</c:v>
                </c:pt>
                <c:pt idx="1">
                  <c:v>0.141</c:v>
                </c:pt>
                <c:pt idx="2">
                  <c:v>0.242</c:v>
                </c:pt>
                <c:pt idx="3">
                  <c:v>0.187</c:v>
                </c:pt>
                <c:pt idx="4">
                  <c:v>0.187</c:v>
                </c:pt>
                <c:pt idx="5">
                  <c:v>0.141</c:v>
                </c:pt>
                <c:pt idx="6">
                  <c:v>0.141</c:v>
                </c:pt>
                <c:pt idx="7">
                  <c:v>0.141</c:v>
                </c:pt>
                <c:pt idx="8">
                  <c:v>0.141</c:v>
                </c:pt>
                <c:pt idx="9">
                  <c:v>0.141</c:v>
                </c:pt>
                <c:pt idx="10">
                  <c:v>0.102</c:v>
                </c:pt>
                <c:pt idx="11">
                  <c:v>0.102</c:v>
                </c:pt>
                <c:pt idx="12">
                  <c:v>0.102</c:v>
                </c:pt>
                <c:pt idx="13">
                  <c:v>0.102</c:v>
                </c:pt>
                <c:pt idx="14">
                  <c:v>0.102</c:v>
                </c:pt>
                <c:pt idx="15">
                  <c:v>0.102</c:v>
                </c:pt>
                <c:pt idx="16">
                  <c:v>0.102</c:v>
                </c:pt>
                <c:pt idx="17">
                  <c:v>0.102</c:v>
                </c:pt>
                <c:pt idx="18">
                  <c:v>0.102</c:v>
                </c:pt>
                <c:pt idx="19">
                  <c:v>0.102</c:v>
                </c:pt>
                <c:pt idx="20">
                  <c:v>0.102</c:v>
                </c:pt>
                <c:pt idx="21">
                  <c:v>0.102</c:v>
                </c:pt>
                <c:pt idx="22">
                  <c:v>0.07000000000000001</c:v>
                </c:pt>
                <c:pt idx="23">
                  <c:v>0.07000000000000001</c:v>
                </c:pt>
                <c:pt idx="24">
                  <c:v>0.102</c:v>
                </c:pt>
                <c:pt idx="25">
                  <c:v>0.07000000000000001</c:v>
                </c:pt>
                <c:pt idx="26">
                  <c:v>0.07000000000000001</c:v>
                </c:pt>
                <c:pt idx="27">
                  <c:v>0.051</c:v>
                </c:pt>
                <c:pt idx="28">
                  <c:v>0.051</c:v>
                </c:pt>
                <c:pt idx="29">
                  <c:v>0.102</c:v>
                </c:pt>
                <c:pt idx="30">
                  <c:v>0.07000000000000001</c:v>
                </c:pt>
                <c:pt idx="31">
                  <c:v>0.07000000000000001</c:v>
                </c:pt>
                <c:pt idx="32">
                  <c:v>0.07000000000000001</c:v>
                </c:pt>
                <c:pt idx="33">
                  <c:v>0.102</c:v>
                </c:pt>
                <c:pt idx="34">
                  <c:v>0.102</c:v>
                </c:pt>
                <c:pt idx="35">
                  <c:v>0.102</c:v>
                </c:pt>
                <c:pt idx="36">
                  <c:v>0.102</c:v>
                </c:pt>
                <c:pt idx="37">
                  <c:v>0.102</c:v>
                </c:pt>
                <c:pt idx="38">
                  <c:v>0.102</c:v>
                </c:pt>
                <c:pt idx="39">
                  <c:v>0.102</c:v>
                </c:pt>
                <c:pt idx="40">
                  <c:v>0.141</c:v>
                </c:pt>
                <c:pt idx="41">
                  <c:v>0.187</c:v>
                </c:pt>
                <c:pt idx="42">
                  <c:v>0.187</c:v>
                </c:pt>
                <c:pt idx="43">
                  <c:v>0.141</c:v>
                </c:pt>
                <c:pt idx="44">
                  <c:v>0.141</c:v>
                </c:pt>
                <c:pt idx="45">
                  <c:v>0.141</c:v>
                </c:pt>
                <c:pt idx="46">
                  <c:v>0.141</c:v>
                </c:pt>
                <c:pt idx="47">
                  <c:v>0.102</c:v>
                </c:pt>
                <c:pt idx="48">
                  <c:v>0.141</c:v>
                </c:pt>
                <c:pt idx="49">
                  <c:v>0.102</c:v>
                </c:pt>
                <c:pt idx="50">
                  <c:v>0.141</c:v>
                </c:pt>
                <c:pt idx="51">
                  <c:v>0.102</c:v>
                </c:pt>
                <c:pt idx="52">
                  <c:v>0.102</c:v>
                </c:pt>
                <c:pt idx="53">
                  <c:v>0.102</c:v>
                </c:pt>
                <c:pt idx="54">
                  <c:v>0.07000000000000001</c:v>
                </c:pt>
                <c:pt idx="55">
                  <c:v>0.102</c:v>
                </c:pt>
                <c:pt idx="56">
                  <c:v>0.07000000000000001</c:v>
                </c:pt>
                <c:pt idx="57">
                  <c:v>0.102</c:v>
                </c:pt>
                <c:pt idx="58">
                  <c:v>0.102</c:v>
                </c:pt>
                <c:pt idx="59">
                  <c:v>0.07000000000000001</c:v>
                </c:pt>
                <c:pt idx="60">
                  <c:v>0.07000000000000001</c:v>
                </c:pt>
                <c:pt idx="61">
                  <c:v>0.102</c:v>
                </c:pt>
                <c:pt idx="62">
                  <c:v>0.102</c:v>
                </c:pt>
                <c:pt idx="63">
                  <c:v>0.102</c:v>
                </c:pt>
                <c:pt idx="64">
                  <c:v>0.102</c:v>
                </c:pt>
                <c:pt idx="65">
                  <c:v>0.141</c:v>
                </c:pt>
                <c:pt idx="66">
                  <c:v>0.141</c:v>
                </c:pt>
                <c:pt idx="67">
                  <c:v>0.141</c:v>
                </c:pt>
                <c:pt idx="68">
                  <c:v>0.141</c:v>
                </c:pt>
                <c:pt idx="69">
                  <c:v>0.187</c:v>
                </c:pt>
                <c:pt idx="70">
                  <c:v>0.141</c:v>
                </c:pt>
                <c:pt idx="71">
                  <c:v>0.141</c:v>
                </c:pt>
                <c:pt idx="72">
                  <c:v>0.141</c:v>
                </c:pt>
                <c:pt idx="73">
                  <c:v>0.141</c:v>
                </c:pt>
                <c:pt idx="74">
                  <c:v>0.187</c:v>
                </c:pt>
                <c:pt idx="75">
                  <c:v>0.141</c:v>
                </c:pt>
                <c:pt idx="76">
                  <c:v>0.141</c:v>
                </c:pt>
                <c:pt idx="77">
                  <c:v>0.141</c:v>
                </c:pt>
                <c:pt idx="78">
                  <c:v>0.141</c:v>
                </c:pt>
                <c:pt idx="79">
                  <c:v>0.141</c:v>
                </c:pt>
                <c:pt idx="80">
                  <c:v>0.141</c:v>
                </c:pt>
                <c:pt idx="81">
                  <c:v>0.141</c:v>
                </c:pt>
                <c:pt idx="82">
                  <c:v>0.187</c:v>
                </c:pt>
                <c:pt idx="83">
                  <c:v>0.187</c:v>
                </c:pt>
                <c:pt idx="84">
                  <c:v>0.187</c:v>
                </c:pt>
                <c:pt idx="85">
                  <c:v>0.141</c:v>
                </c:pt>
                <c:pt idx="86">
                  <c:v>0.141</c:v>
                </c:pt>
                <c:pt idx="87">
                  <c:v>0.141</c:v>
                </c:pt>
                <c:pt idx="88">
                  <c:v>0.141</c:v>
                </c:pt>
                <c:pt idx="89">
                  <c:v>0.102</c:v>
                </c:pt>
                <c:pt idx="90">
                  <c:v>0.102</c:v>
                </c:pt>
                <c:pt idx="91">
                  <c:v>0.102</c:v>
                </c:pt>
                <c:pt idx="92">
                  <c:v>0.07000000000000001</c:v>
                </c:pt>
                <c:pt idx="93">
                  <c:v>0.07000000000000001</c:v>
                </c:pt>
                <c:pt idx="94">
                  <c:v>0.07000000000000001</c:v>
                </c:pt>
                <c:pt idx="95">
                  <c:v>0.07000000000000001</c:v>
                </c:pt>
                <c:pt idx="96">
                  <c:v>0.07000000000000001</c:v>
                </c:pt>
                <c:pt idx="97">
                  <c:v>0.07000000000000001</c:v>
                </c:pt>
                <c:pt idx="98">
                  <c:v>0.07000000000000001</c:v>
                </c:pt>
                <c:pt idx="99">
                  <c:v>0.07000000000000001</c:v>
                </c:pt>
                <c:pt idx="100">
                  <c:v>0.051</c:v>
                </c:pt>
                <c:pt idx="101">
                  <c:v>0.051</c:v>
                </c:pt>
                <c:pt idx="102">
                  <c:v>0.051</c:v>
                </c:pt>
                <c:pt idx="103">
                  <c:v>0.051</c:v>
                </c:pt>
                <c:pt idx="104">
                  <c:v>0.051</c:v>
                </c:pt>
                <c:pt idx="105">
                  <c:v>0.051</c:v>
                </c:pt>
                <c:pt idx="106">
                  <c:v>0.051</c:v>
                </c:pt>
                <c:pt idx="107">
                  <c:v>0.051</c:v>
                </c:pt>
                <c:pt idx="108">
                  <c:v>0.051</c:v>
                </c:pt>
                <c:pt idx="109">
                  <c:v>0.031</c:v>
                </c:pt>
                <c:pt idx="110">
                  <c:v>0.031</c:v>
                </c:pt>
                <c:pt idx="111">
                  <c:v>0.051</c:v>
                </c:pt>
                <c:pt idx="112">
                  <c:v>0.051</c:v>
                </c:pt>
                <c:pt idx="113">
                  <c:v>0.051</c:v>
                </c:pt>
                <c:pt idx="114">
                  <c:v>0.031</c:v>
                </c:pt>
                <c:pt idx="115">
                  <c:v>0.031</c:v>
                </c:pt>
                <c:pt idx="116">
                  <c:v>0.051</c:v>
                </c:pt>
                <c:pt idx="117">
                  <c:v>0.031</c:v>
                </c:pt>
                <c:pt idx="118">
                  <c:v>0.031</c:v>
                </c:pt>
                <c:pt idx="119">
                  <c:v>0.031</c:v>
                </c:pt>
                <c:pt idx="120">
                  <c:v>0.031</c:v>
                </c:pt>
                <c:pt idx="121">
                  <c:v>0.031</c:v>
                </c:pt>
                <c:pt idx="122">
                  <c:v>0.031</c:v>
                </c:pt>
                <c:pt idx="123">
                  <c:v>0.031</c:v>
                </c:pt>
                <c:pt idx="124">
                  <c:v>0.031</c:v>
                </c:pt>
                <c:pt idx="125">
                  <c:v>0.031</c:v>
                </c:pt>
                <c:pt idx="126">
                  <c:v>0.016</c:v>
                </c:pt>
                <c:pt idx="127">
                  <c:v>0.031</c:v>
                </c:pt>
                <c:pt idx="128">
                  <c:v>0.031</c:v>
                </c:pt>
                <c:pt idx="129">
                  <c:v>0.031</c:v>
                </c:pt>
                <c:pt idx="130">
                  <c:v>0.016</c:v>
                </c:pt>
                <c:pt idx="131">
                  <c:v>0.016</c:v>
                </c:pt>
                <c:pt idx="132">
                  <c:v>0.016</c:v>
                </c:pt>
                <c:pt idx="133">
                  <c:v>0.016</c:v>
                </c:pt>
                <c:pt idx="134">
                  <c:v>0.016</c:v>
                </c:pt>
                <c:pt idx="135">
                  <c:v>0.016</c:v>
                </c:pt>
                <c:pt idx="136">
                  <c:v>0.007</c:v>
                </c:pt>
                <c:pt idx="137">
                  <c:v>0.007</c:v>
                </c:pt>
                <c:pt idx="138">
                  <c:v>0.007</c:v>
                </c:pt>
                <c:pt idx="139">
                  <c:v>0.016</c:v>
                </c:pt>
                <c:pt idx="140">
                  <c:v>0.007</c:v>
                </c:pt>
                <c:pt idx="141">
                  <c:v>0.007</c:v>
                </c:pt>
                <c:pt idx="142">
                  <c:v>0.007</c:v>
                </c:pt>
                <c:pt idx="143">
                  <c:v>0.007</c:v>
                </c:pt>
                <c:pt idx="144">
                  <c:v>0.007</c:v>
                </c:pt>
                <c:pt idx="145">
                  <c:v>0</c:v>
                </c:pt>
                <c:pt idx="146">
                  <c:v>0.002</c:v>
                </c:pt>
                <c:pt idx="147">
                  <c:v>0.007</c:v>
                </c:pt>
                <c:pt idx="148">
                  <c:v>0.002</c:v>
                </c:pt>
                <c:pt idx="149">
                  <c:v>0.002</c:v>
                </c:pt>
                <c:pt idx="150">
                  <c:v>0.002</c:v>
                </c:pt>
                <c:pt idx="151">
                  <c:v>0.002</c:v>
                </c:pt>
                <c:pt idx="152">
                  <c:v>0.002</c:v>
                </c:pt>
                <c:pt idx="153">
                  <c:v>0.007</c:v>
                </c:pt>
                <c:pt idx="154">
                  <c:v>0.007</c:v>
                </c:pt>
                <c:pt idx="155">
                  <c:v>0.007</c:v>
                </c:pt>
                <c:pt idx="156">
                  <c:v>0.002</c:v>
                </c:pt>
                <c:pt idx="157">
                  <c:v>0.007</c:v>
                </c:pt>
                <c:pt idx="158">
                  <c:v>0.016</c:v>
                </c:pt>
                <c:pt idx="159">
                  <c:v>0.016</c:v>
                </c:pt>
                <c:pt idx="160">
                  <c:v>0.031</c:v>
                </c:pt>
                <c:pt idx="161">
                  <c:v>0.031</c:v>
                </c:pt>
                <c:pt idx="162">
                  <c:v>0.031</c:v>
                </c:pt>
                <c:pt idx="163">
                  <c:v>0.051</c:v>
                </c:pt>
                <c:pt idx="164">
                  <c:v>0.051</c:v>
                </c:pt>
                <c:pt idx="165">
                  <c:v>0.051</c:v>
                </c:pt>
                <c:pt idx="166">
                  <c:v>0.051</c:v>
                </c:pt>
                <c:pt idx="167">
                  <c:v>0.031</c:v>
                </c:pt>
                <c:pt idx="168">
                  <c:v>0.031</c:v>
                </c:pt>
                <c:pt idx="169">
                  <c:v>0.031</c:v>
                </c:pt>
                <c:pt idx="170">
                  <c:v>0.031</c:v>
                </c:pt>
                <c:pt idx="171">
                  <c:v>0.031</c:v>
                </c:pt>
                <c:pt idx="172">
                  <c:v>0.051</c:v>
                </c:pt>
                <c:pt idx="173">
                  <c:v>0.051</c:v>
                </c:pt>
                <c:pt idx="174">
                  <c:v>0.051</c:v>
                </c:pt>
                <c:pt idx="175">
                  <c:v>0.051</c:v>
                </c:pt>
                <c:pt idx="176">
                  <c:v>0.051</c:v>
                </c:pt>
                <c:pt idx="177">
                  <c:v>0.031</c:v>
                </c:pt>
                <c:pt idx="178">
                  <c:v>0.031</c:v>
                </c:pt>
                <c:pt idx="179">
                  <c:v>0.031</c:v>
                </c:pt>
                <c:pt idx="180">
                  <c:v>0.016</c:v>
                </c:pt>
                <c:pt idx="181">
                  <c:v>0.031</c:v>
                </c:pt>
                <c:pt idx="182">
                  <c:v>0.031</c:v>
                </c:pt>
                <c:pt idx="183">
                  <c:v>0.031</c:v>
                </c:pt>
                <c:pt idx="184">
                  <c:v>0.016</c:v>
                </c:pt>
                <c:pt idx="185">
                  <c:v>0.016</c:v>
                </c:pt>
                <c:pt idx="186">
                  <c:v>0.016</c:v>
                </c:pt>
                <c:pt idx="187">
                  <c:v>0.016</c:v>
                </c:pt>
                <c:pt idx="188">
                  <c:v>0.031</c:v>
                </c:pt>
                <c:pt idx="189">
                  <c:v>0.051</c:v>
                </c:pt>
                <c:pt idx="190">
                  <c:v>0.051</c:v>
                </c:pt>
                <c:pt idx="191">
                  <c:v>0.031</c:v>
                </c:pt>
                <c:pt idx="192">
                  <c:v>0.031</c:v>
                </c:pt>
                <c:pt idx="193">
                  <c:v>0.051</c:v>
                </c:pt>
                <c:pt idx="194">
                  <c:v>0.051</c:v>
                </c:pt>
                <c:pt idx="195">
                  <c:v>0.051</c:v>
                </c:pt>
                <c:pt idx="196">
                  <c:v>0.051</c:v>
                </c:pt>
                <c:pt idx="197">
                  <c:v>0.031</c:v>
                </c:pt>
                <c:pt idx="198">
                  <c:v>0.051</c:v>
                </c:pt>
                <c:pt idx="199">
                  <c:v>0.031</c:v>
                </c:pt>
                <c:pt idx="200">
                  <c:v>0.051</c:v>
                </c:pt>
                <c:pt idx="201">
                  <c:v>0.051</c:v>
                </c:pt>
                <c:pt idx="202">
                  <c:v>0.07000000000000001</c:v>
                </c:pt>
                <c:pt idx="203">
                  <c:v>0.051</c:v>
                </c:pt>
                <c:pt idx="204">
                  <c:v>0.102</c:v>
                </c:pt>
                <c:pt idx="205">
                  <c:v>0.242</c:v>
                </c:pt>
                <c:pt idx="206">
                  <c:v>0.306</c:v>
                </c:pt>
                <c:pt idx="207">
                  <c:v>0.242</c:v>
                </c:pt>
                <c:pt idx="208">
                  <c:v>0.141</c:v>
                </c:pt>
                <c:pt idx="209">
                  <c:v>0.141</c:v>
                </c:pt>
                <c:pt idx="210">
                  <c:v>0.102</c:v>
                </c:pt>
                <c:pt idx="211">
                  <c:v>0.187</c:v>
                </c:pt>
                <c:pt idx="212">
                  <c:v>0.141</c:v>
                </c:pt>
                <c:pt idx="213">
                  <c:v>0.102</c:v>
                </c:pt>
                <c:pt idx="214">
                  <c:v>0.102</c:v>
                </c:pt>
                <c:pt idx="215">
                  <c:v>0.07000000000000001</c:v>
                </c:pt>
                <c:pt idx="216">
                  <c:v>0.07000000000000001</c:v>
                </c:pt>
                <c:pt idx="217">
                  <c:v>0.051</c:v>
                </c:pt>
                <c:pt idx="218">
                  <c:v>0.051</c:v>
                </c:pt>
                <c:pt idx="219">
                  <c:v>0.051</c:v>
                </c:pt>
                <c:pt idx="220">
                  <c:v>0.051</c:v>
                </c:pt>
                <c:pt idx="221">
                  <c:v>0.051</c:v>
                </c:pt>
                <c:pt idx="222">
                  <c:v>0.051</c:v>
                </c:pt>
                <c:pt idx="223">
                  <c:v>0.051</c:v>
                </c:pt>
                <c:pt idx="224">
                  <c:v>0.051</c:v>
                </c:pt>
                <c:pt idx="225">
                  <c:v>0.031</c:v>
                </c:pt>
                <c:pt idx="226">
                  <c:v>0.051</c:v>
                </c:pt>
                <c:pt idx="227">
                  <c:v>0.031</c:v>
                </c:pt>
                <c:pt idx="228">
                  <c:v>0.031</c:v>
                </c:pt>
                <c:pt idx="229">
                  <c:v>0.031</c:v>
                </c:pt>
                <c:pt idx="230">
                  <c:v>0.016</c:v>
                </c:pt>
                <c:pt idx="231">
                  <c:v>0.016</c:v>
                </c:pt>
                <c:pt idx="232">
                  <c:v>0.016</c:v>
                </c:pt>
                <c:pt idx="233">
                  <c:v>0.031</c:v>
                </c:pt>
                <c:pt idx="234">
                  <c:v>0.016</c:v>
                </c:pt>
                <c:pt idx="235">
                  <c:v>0.016</c:v>
                </c:pt>
                <c:pt idx="236">
                  <c:v>0.016</c:v>
                </c:pt>
                <c:pt idx="237">
                  <c:v>0.016</c:v>
                </c:pt>
                <c:pt idx="238">
                  <c:v>0.007</c:v>
                </c:pt>
                <c:pt idx="239">
                  <c:v>0.016</c:v>
                </c:pt>
                <c:pt idx="240">
                  <c:v>0.016</c:v>
                </c:pt>
                <c:pt idx="241">
                  <c:v>0.016</c:v>
                </c:pt>
                <c:pt idx="242">
                  <c:v>0.016</c:v>
                </c:pt>
                <c:pt idx="243">
                  <c:v>0.016</c:v>
                </c:pt>
                <c:pt idx="244">
                  <c:v>0.016</c:v>
                </c:pt>
                <c:pt idx="245">
                  <c:v>0.007</c:v>
                </c:pt>
                <c:pt idx="246">
                  <c:v>0.016</c:v>
                </c:pt>
                <c:pt idx="247">
                  <c:v>0.007</c:v>
                </c:pt>
                <c:pt idx="248">
                  <c:v>0.007</c:v>
                </c:pt>
                <c:pt idx="249">
                  <c:v>0.016</c:v>
                </c:pt>
                <c:pt idx="250">
                  <c:v>0.016</c:v>
                </c:pt>
                <c:pt idx="251">
                  <c:v>0.007</c:v>
                </c:pt>
                <c:pt idx="252">
                  <c:v>0.016</c:v>
                </c:pt>
                <c:pt idx="253">
                  <c:v>0.016</c:v>
                </c:pt>
                <c:pt idx="254">
                  <c:v>0.016</c:v>
                </c:pt>
                <c:pt idx="255">
                  <c:v>0.016</c:v>
                </c:pt>
                <c:pt idx="256">
                  <c:v>0.031</c:v>
                </c:pt>
                <c:pt idx="257">
                  <c:v>0.016</c:v>
                </c:pt>
                <c:pt idx="258">
                  <c:v>0.016</c:v>
                </c:pt>
                <c:pt idx="259">
                  <c:v>0.016</c:v>
                </c:pt>
                <c:pt idx="260">
                  <c:v>0.016</c:v>
                </c:pt>
                <c:pt idx="261">
                  <c:v>0.016</c:v>
                </c:pt>
                <c:pt idx="262">
                  <c:v>0.016</c:v>
                </c:pt>
                <c:pt idx="263">
                  <c:v>0.016</c:v>
                </c:pt>
                <c:pt idx="264">
                  <c:v>0.007</c:v>
                </c:pt>
                <c:pt idx="265">
                  <c:v>0.016</c:v>
                </c:pt>
                <c:pt idx="266">
                  <c:v>0.016</c:v>
                </c:pt>
                <c:pt idx="267">
                  <c:v>0.016</c:v>
                </c:pt>
                <c:pt idx="268">
                  <c:v>0.016</c:v>
                </c:pt>
                <c:pt idx="269">
                  <c:v>0.016</c:v>
                </c:pt>
                <c:pt idx="270">
                  <c:v>0.031</c:v>
                </c:pt>
                <c:pt idx="271">
                  <c:v>0.016</c:v>
                </c:pt>
                <c:pt idx="272">
                  <c:v>0.016</c:v>
                </c:pt>
                <c:pt idx="273">
                  <c:v>0.031</c:v>
                </c:pt>
                <c:pt idx="274">
                  <c:v>0.031</c:v>
                </c:pt>
                <c:pt idx="275">
                  <c:v>0.051</c:v>
                </c:pt>
                <c:pt idx="276">
                  <c:v>0.051</c:v>
                </c:pt>
                <c:pt idx="277">
                  <c:v>0.051</c:v>
                </c:pt>
                <c:pt idx="278">
                  <c:v>0.051</c:v>
                </c:pt>
                <c:pt idx="279">
                  <c:v>0.051</c:v>
                </c:pt>
                <c:pt idx="280">
                  <c:v>0.051</c:v>
                </c:pt>
                <c:pt idx="281">
                  <c:v>0.051</c:v>
                </c:pt>
                <c:pt idx="282">
                  <c:v>0.051</c:v>
                </c:pt>
                <c:pt idx="283">
                  <c:v>0.051</c:v>
                </c:pt>
                <c:pt idx="284">
                  <c:v>0.031</c:v>
                </c:pt>
                <c:pt idx="285">
                  <c:v>0.031</c:v>
                </c:pt>
                <c:pt idx="286">
                  <c:v>0.031</c:v>
                </c:pt>
                <c:pt idx="287">
                  <c:v>0.051</c:v>
                </c:pt>
                <c:pt idx="288">
                  <c:v>0.031</c:v>
                </c:pt>
                <c:pt idx="289">
                  <c:v>0.016</c:v>
                </c:pt>
                <c:pt idx="290">
                  <c:v>0.016</c:v>
                </c:pt>
                <c:pt idx="291">
                  <c:v>0.031</c:v>
                </c:pt>
                <c:pt idx="292">
                  <c:v>0.031</c:v>
                </c:pt>
                <c:pt idx="293">
                  <c:v>0.016</c:v>
                </c:pt>
                <c:pt idx="294">
                  <c:v>0.031</c:v>
                </c:pt>
                <c:pt idx="295">
                  <c:v>0.031</c:v>
                </c:pt>
                <c:pt idx="296">
                  <c:v>0.016</c:v>
                </c:pt>
                <c:pt idx="297">
                  <c:v>0.031</c:v>
                </c:pt>
                <c:pt idx="298">
                  <c:v>0.031</c:v>
                </c:pt>
                <c:pt idx="299">
                  <c:v>0.031</c:v>
                </c:pt>
                <c:pt idx="300">
                  <c:v>0.016</c:v>
                </c:pt>
                <c:pt idx="301">
                  <c:v>0.031</c:v>
                </c:pt>
                <c:pt idx="302">
                  <c:v>0.031</c:v>
                </c:pt>
                <c:pt idx="303">
                  <c:v>0.031</c:v>
                </c:pt>
                <c:pt idx="304">
                  <c:v>0.031</c:v>
                </c:pt>
                <c:pt idx="305">
                  <c:v>0.031</c:v>
                </c:pt>
                <c:pt idx="306">
                  <c:v>0.016</c:v>
                </c:pt>
                <c:pt idx="307">
                  <c:v>0.016</c:v>
                </c:pt>
                <c:pt idx="308">
                  <c:v>0.016</c:v>
                </c:pt>
                <c:pt idx="309">
                  <c:v>0.016</c:v>
                </c:pt>
                <c:pt idx="310">
                  <c:v>0.016</c:v>
                </c:pt>
                <c:pt idx="311">
                  <c:v>0.016</c:v>
                </c:pt>
                <c:pt idx="312">
                  <c:v>0.016</c:v>
                </c:pt>
                <c:pt idx="313">
                  <c:v>0.016</c:v>
                </c:pt>
                <c:pt idx="314">
                  <c:v>0.031</c:v>
                </c:pt>
                <c:pt idx="315">
                  <c:v>0.016</c:v>
                </c:pt>
                <c:pt idx="316">
                  <c:v>0.031</c:v>
                </c:pt>
                <c:pt idx="317">
                  <c:v>0.016</c:v>
                </c:pt>
                <c:pt idx="318">
                  <c:v>0.031</c:v>
                </c:pt>
                <c:pt idx="319">
                  <c:v>0.031</c:v>
                </c:pt>
                <c:pt idx="320">
                  <c:v>0.016</c:v>
                </c:pt>
                <c:pt idx="321">
                  <c:v>0.016</c:v>
                </c:pt>
                <c:pt idx="322">
                  <c:v>0.031</c:v>
                </c:pt>
                <c:pt idx="323">
                  <c:v>0.016</c:v>
                </c:pt>
                <c:pt idx="324">
                  <c:v>0.016</c:v>
                </c:pt>
                <c:pt idx="325">
                  <c:v>0.016</c:v>
                </c:pt>
                <c:pt idx="326">
                  <c:v>0.016</c:v>
                </c:pt>
                <c:pt idx="327">
                  <c:v>0.016</c:v>
                </c:pt>
                <c:pt idx="328">
                  <c:v>0.016</c:v>
                </c:pt>
                <c:pt idx="329">
                  <c:v>0.016</c:v>
                </c:pt>
                <c:pt idx="330">
                  <c:v>0.016</c:v>
                </c:pt>
                <c:pt idx="331">
                  <c:v>0.016</c:v>
                </c:pt>
                <c:pt idx="332">
                  <c:v>0.031</c:v>
                </c:pt>
                <c:pt idx="333">
                  <c:v>0.031</c:v>
                </c:pt>
                <c:pt idx="334">
                  <c:v>0.016</c:v>
                </c:pt>
                <c:pt idx="335">
                  <c:v>0.016</c:v>
                </c:pt>
                <c:pt idx="336">
                  <c:v>0.016</c:v>
                </c:pt>
                <c:pt idx="337">
                  <c:v>0.016</c:v>
                </c:pt>
                <c:pt idx="338">
                  <c:v>0.016</c:v>
                </c:pt>
                <c:pt idx="339">
                  <c:v>0.031</c:v>
                </c:pt>
                <c:pt idx="340">
                  <c:v>0.016</c:v>
                </c:pt>
                <c:pt idx="341">
                  <c:v>0.031</c:v>
                </c:pt>
                <c:pt idx="342">
                  <c:v>0.016</c:v>
                </c:pt>
                <c:pt idx="343">
                  <c:v>0.016</c:v>
                </c:pt>
                <c:pt idx="344">
                  <c:v>0.031</c:v>
                </c:pt>
                <c:pt idx="345">
                  <c:v>0.016</c:v>
                </c:pt>
                <c:pt idx="346">
                  <c:v>0.016</c:v>
                </c:pt>
                <c:pt idx="347">
                  <c:v>0.016</c:v>
                </c:pt>
                <c:pt idx="348">
                  <c:v>0.031</c:v>
                </c:pt>
                <c:pt idx="349">
                  <c:v>0.016</c:v>
                </c:pt>
                <c:pt idx="350">
                  <c:v>0.016</c:v>
                </c:pt>
                <c:pt idx="351">
                  <c:v>0.007</c:v>
                </c:pt>
                <c:pt idx="352">
                  <c:v>0.016</c:v>
                </c:pt>
                <c:pt idx="353">
                  <c:v>0.016</c:v>
                </c:pt>
                <c:pt idx="354">
                  <c:v>0.016</c:v>
                </c:pt>
                <c:pt idx="355">
                  <c:v>0.016</c:v>
                </c:pt>
                <c:pt idx="356">
                  <c:v>0.016</c:v>
                </c:pt>
                <c:pt idx="357">
                  <c:v>0.016</c:v>
                </c:pt>
                <c:pt idx="358">
                  <c:v>0.016</c:v>
                </c:pt>
                <c:pt idx="359">
                  <c:v>0.016</c:v>
                </c:pt>
                <c:pt idx="360">
                  <c:v>0.016</c:v>
                </c:pt>
                <c:pt idx="361">
                  <c:v>0.007</c:v>
                </c:pt>
                <c:pt idx="362">
                  <c:v>0.016</c:v>
                </c:pt>
                <c:pt idx="363">
                  <c:v>0.031</c:v>
                </c:pt>
                <c:pt idx="364">
                  <c:v>0.016</c:v>
                </c:pt>
                <c:pt idx="365">
                  <c:v>0.016</c:v>
                </c:pt>
                <c:pt idx="366">
                  <c:v>0.007</c:v>
                </c:pt>
                <c:pt idx="367">
                  <c:v>0.007</c:v>
                </c:pt>
                <c:pt idx="368">
                  <c:v>0.007</c:v>
                </c:pt>
                <c:pt idx="369">
                  <c:v>0.007</c:v>
                </c:pt>
                <c:pt idx="370">
                  <c:v>0.016</c:v>
                </c:pt>
                <c:pt idx="371">
                  <c:v>0.016</c:v>
                </c:pt>
                <c:pt idx="372">
                  <c:v>0.016</c:v>
                </c:pt>
                <c:pt idx="373">
                  <c:v>0.016</c:v>
                </c:pt>
                <c:pt idx="374">
                  <c:v>0.016</c:v>
                </c:pt>
                <c:pt idx="375">
                  <c:v>0.016</c:v>
                </c:pt>
                <c:pt idx="376">
                  <c:v>0.016</c:v>
                </c:pt>
                <c:pt idx="377">
                  <c:v>0.016</c:v>
                </c:pt>
                <c:pt idx="378">
                  <c:v>0.016</c:v>
                </c:pt>
                <c:pt idx="379">
                  <c:v>0.031</c:v>
                </c:pt>
                <c:pt idx="380">
                  <c:v>0.016</c:v>
                </c:pt>
                <c:pt idx="381">
                  <c:v>0.031</c:v>
                </c:pt>
                <c:pt idx="382">
                  <c:v>0.031</c:v>
                </c:pt>
                <c:pt idx="383">
                  <c:v>0.031</c:v>
                </c:pt>
                <c:pt idx="384">
                  <c:v>0.016</c:v>
                </c:pt>
                <c:pt idx="385">
                  <c:v>0.016</c:v>
                </c:pt>
                <c:pt idx="386">
                  <c:v>0.016</c:v>
                </c:pt>
                <c:pt idx="387">
                  <c:v>0.016</c:v>
                </c:pt>
                <c:pt idx="388">
                  <c:v>0.016</c:v>
                </c:pt>
                <c:pt idx="389">
                  <c:v>0.031</c:v>
                </c:pt>
                <c:pt idx="390">
                  <c:v>0.016</c:v>
                </c:pt>
                <c:pt idx="391">
                  <c:v>0.016</c:v>
                </c:pt>
                <c:pt idx="392">
                  <c:v>0.016</c:v>
                </c:pt>
                <c:pt idx="393">
                  <c:v>0.016</c:v>
                </c:pt>
                <c:pt idx="394">
                  <c:v>0.007</c:v>
                </c:pt>
                <c:pt idx="395">
                  <c:v>0.007</c:v>
                </c:pt>
                <c:pt idx="396">
                  <c:v>0.007</c:v>
                </c:pt>
                <c:pt idx="397">
                  <c:v>0.007</c:v>
                </c:pt>
                <c:pt idx="398">
                  <c:v>0.007</c:v>
                </c:pt>
                <c:pt idx="399">
                  <c:v>0.016</c:v>
                </c:pt>
                <c:pt idx="400">
                  <c:v>0.031</c:v>
                </c:pt>
                <c:pt idx="401">
                  <c:v>0.016</c:v>
                </c:pt>
                <c:pt idx="402">
                  <c:v>0.007</c:v>
                </c:pt>
                <c:pt idx="403">
                  <c:v>0.007</c:v>
                </c:pt>
                <c:pt idx="404">
                  <c:v>0.007</c:v>
                </c:pt>
                <c:pt idx="405">
                  <c:v>0.007</c:v>
                </c:pt>
                <c:pt idx="406">
                  <c:v>0.007</c:v>
                </c:pt>
                <c:pt idx="407">
                  <c:v>0.007</c:v>
                </c:pt>
                <c:pt idx="408">
                  <c:v>0.016</c:v>
                </c:pt>
                <c:pt idx="409">
                  <c:v>0.016</c:v>
                </c:pt>
                <c:pt idx="410">
                  <c:v>0.007</c:v>
                </c:pt>
                <c:pt idx="411">
                  <c:v>0.016</c:v>
                </c:pt>
                <c:pt idx="412">
                  <c:v>0.007</c:v>
                </c:pt>
                <c:pt idx="413">
                  <c:v>0.016</c:v>
                </c:pt>
                <c:pt idx="414">
                  <c:v>0.016</c:v>
                </c:pt>
                <c:pt idx="415">
                  <c:v>0.007</c:v>
                </c:pt>
                <c:pt idx="416">
                  <c:v>0.007</c:v>
                </c:pt>
                <c:pt idx="417">
                  <c:v>0.007</c:v>
                </c:pt>
                <c:pt idx="418">
                  <c:v>0.007</c:v>
                </c:pt>
                <c:pt idx="419">
                  <c:v>0.007</c:v>
                </c:pt>
                <c:pt idx="420">
                  <c:v>0.007</c:v>
                </c:pt>
                <c:pt idx="421">
                  <c:v>0.016</c:v>
                </c:pt>
                <c:pt idx="422">
                  <c:v>0.016</c:v>
                </c:pt>
                <c:pt idx="423">
                  <c:v>0.016</c:v>
                </c:pt>
                <c:pt idx="424">
                  <c:v>0.007</c:v>
                </c:pt>
                <c:pt idx="425">
                  <c:v>0.007</c:v>
                </c:pt>
                <c:pt idx="426">
                  <c:v>0.007</c:v>
                </c:pt>
                <c:pt idx="427">
                  <c:v>0.007</c:v>
                </c:pt>
                <c:pt idx="428">
                  <c:v>0.007</c:v>
                </c:pt>
                <c:pt idx="429">
                  <c:v>0.007</c:v>
                </c:pt>
                <c:pt idx="430">
                  <c:v>0.007</c:v>
                </c:pt>
                <c:pt idx="431">
                  <c:v>0.016</c:v>
                </c:pt>
                <c:pt idx="432">
                  <c:v>0.007</c:v>
                </c:pt>
                <c:pt idx="433">
                  <c:v>0.007</c:v>
                </c:pt>
                <c:pt idx="434">
                  <c:v>0.007</c:v>
                </c:pt>
                <c:pt idx="435">
                  <c:v>0.007</c:v>
                </c:pt>
                <c:pt idx="436">
                  <c:v>0.016</c:v>
                </c:pt>
                <c:pt idx="437">
                  <c:v>0.007</c:v>
                </c:pt>
                <c:pt idx="438">
                  <c:v>0.007</c:v>
                </c:pt>
                <c:pt idx="439">
                  <c:v>0.007</c:v>
                </c:pt>
                <c:pt idx="440">
                  <c:v>0.007</c:v>
                </c:pt>
                <c:pt idx="441">
                  <c:v>0.031</c:v>
                </c:pt>
                <c:pt idx="442">
                  <c:v>0.031</c:v>
                </c:pt>
                <c:pt idx="443">
                  <c:v>0.031</c:v>
                </c:pt>
                <c:pt idx="444">
                  <c:v>0.051</c:v>
                </c:pt>
                <c:pt idx="445">
                  <c:v>0.051</c:v>
                </c:pt>
                <c:pt idx="446">
                  <c:v>0.07000000000000001</c:v>
                </c:pt>
                <c:pt idx="447">
                  <c:v>0.051</c:v>
                </c:pt>
                <c:pt idx="448">
                  <c:v>0.051</c:v>
                </c:pt>
                <c:pt idx="449">
                  <c:v>0.031</c:v>
                </c:pt>
                <c:pt idx="450">
                  <c:v>0.051</c:v>
                </c:pt>
                <c:pt idx="451">
                  <c:v>0.051</c:v>
                </c:pt>
                <c:pt idx="452">
                  <c:v>0.051</c:v>
                </c:pt>
                <c:pt idx="453">
                  <c:v>0.031</c:v>
                </c:pt>
                <c:pt idx="454">
                  <c:v>0.031</c:v>
                </c:pt>
                <c:pt idx="455">
                  <c:v>0.031</c:v>
                </c:pt>
                <c:pt idx="456">
                  <c:v>0.031</c:v>
                </c:pt>
                <c:pt idx="457">
                  <c:v>0.031</c:v>
                </c:pt>
                <c:pt idx="458">
                  <c:v>0.031</c:v>
                </c:pt>
                <c:pt idx="459">
                  <c:v>0.031</c:v>
                </c:pt>
                <c:pt idx="460">
                  <c:v>0.031</c:v>
                </c:pt>
                <c:pt idx="461">
                  <c:v>0.031</c:v>
                </c:pt>
                <c:pt idx="462">
                  <c:v>0.031</c:v>
                </c:pt>
                <c:pt idx="463">
                  <c:v>0.016</c:v>
                </c:pt>
                <c:pt idx="464">
                  <c:v>0.016</c:v>
                </c:pt>
                <c:pt idx="465">
                  <c:v>0.016</c:v>
                </c:pt>
                <c:pt idx="466">
                  <c:v>0.016</c:v>
                </c:pt>
                <c:pt idx="467">
                  <c:v>0.016</c:v>
                </c:pt>
                <c:pt idx="468">
                  <c:v>0.016</c:v>
                </c:pt>
                <c:pt idx="469">
                  <c:v>0.007</c:v>
                </c:pt>
                <c:pt idx="470">
                  <c:v>0.016</c:v>
                </c:pt>
                <c:pt idx="471">
                  <c:v>0.031</c:v>
                </c:pt>
                <c:pt idx="472">
                  <c:v>0.016</c:v>
                </c:pt>
                <c:pt idx="473">
                  <c:v>0.016</c:v>
                </c:pt>
                <c:pt idx="474">
                  <c:v>0.016</c:v>
                </c:pt>
                <c:pt idx="475">
                  <c:v>0.016</c:v>
                </c:pt>
                <c:pt idx="476">
                  <c:v>0.016</c:v>
                </c:pt>
                <c:pt idx="477">
                  <c:v>0.016</c:v>
                </c:pt>
                <c:pt idx="478">
                  <c:v>0.016</c:v>
                </c:pt>
                <c:pt idx="479">
                  <c:v>0.016</c:v>
                </c:pt>
                <c:pt idx="480">
                  <c:v>0.016</c:v>
                </c:pt>
                <c:pt idx="481">
                  <c:v>0.016</c:v>
                </c:pt>
                <c:pt idx="482">
                  <c:v>0.016</c:v>
                </c:pt>
                <c:pt idx="483">
                  <c:v>0.016</c:v>
                </c:pt>
                <c:pt idx="484">
                  <c:v>0.016</c:v>
                </c:pt>
                <c:pt idx="485">
                  <c:v>0.016</c:v>
                </c:pt>
                <c:pt idx="486">
                  <c:v>0.016</c:v>
                </c:pt>
                <c:pt idx="487">
                  <c:v>0.016</c:v>
                </c:pt>
                <c:pt idx="488">
                  <c:v>0.016</c:v>
                </c:pt>
                <c:pt idx="489">
                  <c:v>0.031</c:v>
                </c:pt>
                <c:pt idx="490">
                  <c:v>0.031</c:v>
                </c:pt>
                <c:pt idx="491">
                  <c:v>0.031</c:v>
                </c:pt>
                <c:pt idx="492">
                  <c:v>0.031</c:v>
                </c:pt>
                <c:pt idx="493">
                  <c:v>0.031</c:v>
                </c:pt>
                <c:pt idx="494">
                  <c:v>0.016</c:v>
                </c:pt>
                <c:pt idx="495">
                  <c:v>0.016</c:v>
                </c:pt>
                <c:pt idx="496">
                  <c:v>0.016</c:v>
                </c:pt>
                <c:pt idx="497">
                  <c:v>0.016</c:v>
                </c:pt>
                <c:pt idx="498">
                  <c:v>0.031</c:v>
                </c:pt>
                <c:pt idx="499">
                  <c:v>0.016</c:v>
                </c:pt>
                <c:pt idx="500">
                  <c:v>0.031</c:v>
                </c:pt>
                <c:pt idx="501">
                  <c:v>0.031</c:v>
                </c:pt>
                <c:pt idx="502">
                  <c:v>0.016</c:v>
                </c:pt>
                <c:pt idx="503">
                  <c:v>0.031</c:v>
                </c:pt>
                <c:pt idx="504">
                  <c:v>0.031</c:v>
                </c:pt>
                <c:pt idx="505">
                  <c:v>0.031</c:v>
                </c:pt>
                <c:pt idx="506">
                  <c:v>0.031</c:v>
                </c:pt>
                <c:pt idx="507">
                  <c:v>0.031</c:v>
                </c:pt>
                <c:pt idx="508">
                  <c:v>0.031</c:v>
                </c:pt>
                <c:pt idx="509">
                  <c:v>0.031</c:v>
                </c:pt>
                <c:pt idx="510">
                  <c:v>0.031</c:v>
                </c:pt>
                <c:pt idx="511">
                  <c:v>0.016</c:v>
                </c:pt>
                <c:pt idx="512">
                  <c:v>0.031</c:v>
                </c:pt>
                <c:pt idx="513">
                  <c:v>0.031</c:v>
                </c:pt>
                <c:pt idx="514">
                  <c:v>0.031</c:v>
                </c:pt>
                <c:pt idx="515">
                  <c:v>0.031</c:v>
                </c:pt>
                <c:pt idx="516">
                  <c:v>0.031</c:v>
                </c:pt>
                <c:pt idx="517">
                  <c:v>0.031</c:v>
                </c:pt>
                <c:pt idx="518">
                  <c:v>0.016</c:v>
                </c:pt>
                <c:pt idx="519">
                  <c:v>0.031</c:v>
                </c:pt>
                <c:pt idx="520">
                  <c:v>0.016</c:v>
                </c:pt>
                <c:pt idx="521">
                  <c:v>0.016</c:v>
                </c:pt>
                <c:pt idx="522">
                  <c:v>0.016</c:v>
                </c:pt>
                <c:pt idx="523">
                  <c:v>0.016</c:v>
                </c:pt>
                <c:pt idx="524">
                  <c:v>0.016</c:v>
                </c:pt>
                <c:pt idx="525">
                  <c:v>0.031</c:v>
                </c:pt>
                <c:pt idx="526">
                  <c:v>0.016</c:v>
                </c:pt>
                <c:pt idx="527">
                  <c:v>0.031</c:v>
                </c:pt>
                <c:pt idx="528">
                  <c:v>0.016</c:v>
                </c:pt>
                <c:pt idx="529">
                  <c:v>0.016</c:v>
                </c:pt>
                <c:pt idx="530">
                  <c:v>0.031</c:v>
                </c:pt>
                <c:pt idx="531">
                  <c:v>0.016</c:v>
                </c:pt>
                <c:pt idx="532">
                  <c:v>0.016</c:v>
                </c:pt>
                <c:pt idx="533">
                  <c:v>0.016</c:v>
                </c:pt>
                <c:pt idx="534">
                  <c:v>0.016</c:v>
                </c:pt>
                <c:pt idx="535">
                  <c:v>0.031</c:v>
                </c:pt>
                <c:pt idx="536">
                  <c:v>0.016</c:v>
                </c:pt>
                <c:pt idx="537">
                  <c:v>0.016</c:v>
                </c:pt>
                <c:pt idx="538">
                  <c:v>0.016</c:v>
                </c:pt>
                <c:pt idx="539">
                  <c:v>0.031</c:v>
                </c:pt>
                <c:pt idx="540">
                  <c:v>0.016</c:v>
                </c:pt>
                <c:pt idx="541">
                  <c:v>0.016</c:v>
                </c:pt>
                <c:pt idx="542">
                  <c:v>0.016</c:v>
                </c:pt>
                <c:pt idx="543">
                  <c:v>0.016</c:v>
                </c:pt>
                <c:pt idx="544">
                  <c:v>0.031</c:v>
                </c:pt>
                <c:pt idx="545">
                  <c:v>0.031</c:v>
                </c:pt>
                <c:pt idx="546">
                  <c:v>0.031</c:v>
                </c:pt>
                <c:pt idx="547">
                  <c:v>0.031</c:v>
                </c:pt>
                <c:pt idx="548">
                  <c:v>0.051</c:v>
                </c:pt>
                <c:pt idx="549">
                  <c:v>0.031</c:v>
                </c:pt>
                <c:pt idx="550">
                  <c:v>0.031</c:v>
                </c:pt>
                <c:pt idx="551">
                  <c:v>0.051</c:v>
                </c:pt>
                <c:pt idx="552">
                  <c:v>0.051</c:v>
                </c:pt>
                <c:pt idx="553">
                  <c:v>0.051</c:v>
                </c:pt>
                <c:pt idx="554">
                  <c:v>0.051</c:v>
                </c:pt>
                <c:pt idx="555">
                  <c:v>0.031</c:v>
                </c:pt>
                <c:pt idx="556">
                  <c:v>0.051</c:v>
                </c:pt>
                <c:pt idx="557">
                  <c:v>0.051</c:v>
                </c:pt>
                <c:pt idx="558">
                  <c:v>0.051</c:v>
                </c:pt>
                <c:pt idx="559">
                  <c:v>0.031</c:v>
                </c:pt>
                <c:pt idx="560">
                  <c:v>0.051</c:v>
                </c:pt>
                <c:pt idx="561">
                  <c:v>0.031</c:v>
                </c:pt>
                <c:pt idx="562">
                  <c:v>0.031</c:v>
                </c:pt>
                <c:pt idx="563">
                  <c:v>0.016</c:v>
                </c:pt>
                <c:pt idx="564">
                  <c:v>0.016</c:v>
                </c:pt>
                <c:pt idx="565">
                  <c:v>0.031</c:v>
                </c:pt>
                <c:pt idx="566">
                  <c:v>0.031</c:v>
                </c:pt>
                <c:pt idx="567">
                  <c:v>0.031</c:v>
                </c:pt>
                <c:pt idx="568">
                  <c:v>0.031</c:v>
                </c:pt>
                <c:pt idx="569">
                  <c:v>0.031</c:v>
                </c:pt>
                <c:pt idx="570">
                  <c:v>0.031</c:v>
                </c:pt>
                <c:pt idx="571">
                  <c:v>0.031</c:v>
                </c:pt>
                <c:pt idx="572">
                  <c:v>0.016</c:v>
                </c:pt>
                <c:pt idx="573">
                  <c:v>0.031</c:v>
                </c:pt>
                <c:pt idx="574">
                  <c:v>0.016</c:v>
                </c:pt>
                <c:pt idx="575">
                  <c:v>0.016</c:v>
                </c:pt>
                <c:pt idx="576">
                  <c:v>0.016</c:v>
                </c:pt>
                <c:pt idx="577">
                  <c:v>0.016</c:v>
                </c:pt>
                <c:pt idx="578">
                  <c:v>0.031</c:v>
                </c:pt>
                <c:pt idx="579">
                  <c:v>0.031</c:v>
                </c:pt>
                <c:pt idx="580">
                  <c:v>0.031</c:v>
                </c:pt>
                <c:pt idx="581">
                  <c:v>0.016</c:v>
                </c:pt>
                <c:pt idx="582">
                  <c:v>0.031</c:v>
                </c:pt>
                <c:pt idx="583">
                  <c:v>0.051</c:v>
                </c:pt>
                <c:pt idx="584">
                  <c:v>0.031</c:v>
                </c:pt>
                <c:pt idx="585">
                  <c:v>0.031</c:v>
                </c:pt>
                <c:pt idx="586">
                  <c:v>0.016</c:v>
                </c:pt>
                <c:pt idx="587">
                  <c:v>0.016</c:v>
                </c:pt>
                <c:pt idx="588">
                  <c:v>0.016</c:v>
                </c:pt>
                <c:pt idx="589">
                  <c:v>0.016</c:v>
                </c:pt>
                <c:pt idx="590">
                  <c:v>0.016</c:v>
                </c:pt>
                <c:pt idx="591">
                  <c:v>0.031</c:v>
                </c:pt>
                <c:pt idx="592">
                  <c:v>0.016</c:v>
                </c:pt>
                <c:pt idx="593">
                  <c:v>0.016</c:v>
                </c:pt>
                <c:pt idx="594">
                  <c:v>0.007</c:v>
                </c:pt>
                <c:pt idx="595">
                  <c:v>0.016</c:v>
                </c:pt>
                <c:pt idx="596">
                  <c:v>0.016</c:v>
                </c:pt>
                <c:pt idx="597">
                  <c:v>0.016</c:v>
                </c:pt>
                <c:pt idx="598">
                  <c:v>0.016</c:v>
                </c:pt>
                <c:pt idx="599">
                  <c:v>0.031</c:v>
                </c:pt>
                <c:pt idx="600">
                  <c:v>0.031</c:v>
                </c:pt>
                <c:pt idx="601">
                  <c:v>0.007</c:v>
                </c:pt>
                <c:pt idx="602">
                  <c:v>0.016</c:v>
                </c:pt>
                <c:pt idx="603">
                  <c:v>0.016</c:v>
                </c:pt>
                <c:pt idx="604">
                  <c:v>0.016</c:v>
                </c:pt>
                <c:pt idx="605">
                  <c:v>0.007</c:v>
                </c:pt>
                <c:pt idx="606">
                  <c:v>0.007</c:v>
                </c:pt>
                <c:pt idx="607">
                  <c:v>0.007</c:v>
                </c:pt>
                <c:pt idx="608">
                  <c:v>0.031</c:v>
                </c:pt>
                <c:pt idx="609">
                  <c:v>0.007</c:v>
                </c:pt>
                <c:pt idx="610">
                  <c:v>0.016</c:v>
                </c:pt>
                <c:pt idx="611">
                  <c:v>0.016</c:v>
                </c:pt>
                <c:pt idx="612">
                  <c:v>0.016</c:v>
                </c:pt>
                <c:pt idx="613">
                  <c:v>0.007</c:v>
                </c:pt>
                <c:pt idx="614">
                  <c:v>0.016</c:v>
                </c:pt>
                <c:pt idx="615">
                  <c:v>0.007</c:v>
                </c:pt>
                <c:pt idx="616">
                  <c:v>0.007</c:v>
                </c:pt>
                <c:pt idx="617">
                  <c:v>0.007</c:v>
                </c:pt>
                <c:pt idx="618">
                  <c:v>0.016</c:v>
                </c:pt>
                <c:pt idx="619">
                  <c:v>0.016</c:v>
                </c:pt>
                <c:pt idx="620">
                  <c:v>0.007</c:v>
                </c:pt>
                <c:pt idx="621">
                  <c:v>0.007</c:v>
                </c:pt>
                <c:pt idx="622">
                  <c:v>0.016</c:v>
                </c:pt>
                <c:pt idx="623">
                  <c:v>0.016</c:v>
                </c:pt>
                <c:pt idx="624">
                  <c:v>0.016</c:v>
                </c:pt>
                <c:pt idx="625">
                  <c:v>0.031</c:v>
                </c:pt>
                <c:pt idx="626">
                  <c:v>0.031</c:v>
                </c:pt>
                <c:pt idx="627">
                  <c:v>0.007</c:v>
                </c:pt>
                <c:pt idx="628">
                  <c:v>0.016</c:v>
                </c:pt>
                <c:pt idx="629">
                  <c:v>0.016</c:v>
                </c:pt>
                <c:pt idx="630">
                  <c:v>0.007</c:v>
                </c:pt>
                <c:pt idx="631">
                  <c:v>0.016</c:v>
                </c:pt>
                <c:pt idx="632">
                  <c:v>0.007</c:v>
                </c:pt>
                <c:pt idx="633">
                  <c:v>0.016</c:v>
                </c:pt>
                <c:pt idx="634">
                  <c:v>0.016</c:v>
                </c:pt>
                <c:pt idx="635">
                  <c:v>0.007</c:v>
                </c:pt>
                <c:pt idx="636">
                  <c:v>0.007</c:v>
                </c:pt>
                <c:pt idx="637">
                  <c:v>0.007</c:v>
                </c:pt>
                <c:pt idx="638">
                  <c:v>0.007</c:v>
                </c:pt>
                <c:pt idx="639">
                  <c:v>0.007</c:v>
                </c:pt>
                <c:pt idx="640">
                  <c:v>0.007</c:v>
                </c:pt>
                <c:pt idx="641">
                  <c:v>0.007</c:v>
                </c:pt>
                <c:pt idx="642">
                  <c:v>0.016</c:v>
                </c:pt>
                <c:pt idx="643">
                  <c:v>0.007</c:v>
                </c:pt>
                <c:pt idx="644">
                  <c:v>0.007</c:v>
                </c:pt>
                <c:pt idx="645">
                  <c:v>0.016</c:v>
                </c:pt>
                <c:pt idx="646">
                  <c:v>0.007</c:v>
                </c:pt>
                <c:pt idx="647">
                  <c:v>0.016</c:v>
                </c:pt>
                <c:pt idx="648">
                  <c:v>0.016</c:v>
                </c:pt>
                <c:pt idx="649">
                  <c:v>0.016</c:v>
                </c:pt>
                <c:pt idx="650">
                  <c:v>0.016</c:v>
                </c:pt>
                <c:pt idx="651">
                  <c:v>0.007</c:v>
                </c:pt>
                <c:pt idx="652">
                  <c:v>0.007</c:v>
                </c:pt>
                <c:pt idx="653">
                  <c:v>0.007</c:v>
                </c:pt>
                <c:pt idx="654">
                  <c:v>0.007</c:v>
                </c:pt>
                <c:pt idx="655">
                  <c:v>0.007</c:v>
                </c:pt>
                <c:pt idx="656">
                  <c:v>0.016</c:v>
                </c:pt>
                <c:pt idx="657">
                  <c:v>0.007</c:v>
                </c:pt>
                <c:pt idx="658">
                  <c:v>0.007</c:v>
                </c:pt>
                <c:pt idx="659">
                  <c:v>0.007</c:v>
                </c:pt>
                <c:pt idx="660">
                  <c:v>0.016</c:v>
                </c:pt>
                <c:pt idx="661">
                  <c:v>0.016</c:v>
                </c:pt>
                <c:pt idx="662">
                  <c:v>0.016</c:v>
                </c:pt>
                <c:pt idx="663">
                  <c:v>0.007</c:v>
                </c:pt>
                <c:pt idx="664">
                  <c:v>0.007</c:v>
                </c:pt>
                <c:pt idx="665">
                  <c:v>0.016</c:v>
                </c:pt>
                <c:pt idx="666">
                  <c:v>0.007</c:v>
                </c:pt>
                <c:pt idx="667">
                  <c:v>0.007</c:v>
                </c:pt>
                <c:pt idx="668">
                  <c:v>0.007</c:v>
                </c:pt>
                <c:pt idx="669">
                  <c:v>0.007</c:v>
                </c:pt>
                <c:pt idx="670">
                  <c:v>0.007</c:v>
                </c:pt>
                <c:pt idx="671">
                  <c:v>0.007</c:v>
                </c:pt>
                <c:pt idx="672">
                  <c:v>0.007</c:v>
                </c:pt>
                <c:pt idx="673">
                  <c:v>0.007</c:v>
                </c:pt>
                <c:pt idx="674">
                  <c:v>0.007</c:v>
                </c:pt>
                <c:pt idx="675">
                  <c:v>0.007</c:v>
                </c:pt>
                <c:pt idx="676">
                  <c:v>0.007</c:v>
                </c:pt>
                <c:pt idx="677">
                  <c:v>0.002</c:v>
                </c:pt>
                <c:pt idx="678">
                  <c:v>0.007</c:v>
                </c:pt>
                <c:pt idx="679">
                  <c:v>0.007</c:v>
                </c:pt>
                <c:pt idx="680">
                  <c:v>0.007</c:v>
                </c:pt>
                <c:pt idx="681">
                  <c:v>0.007</c:v>
                </c:pt>
                <c:pt idx="682">
                  <c:v>0.007</c:v>
                </c:pt>
                <c:pt idx="683">
                  <c:v>0.007</c:v>
                </c:pt>
                <c:pt idx="684">
                  <c:v>0.007</c:v>
                </c:pt>
                <c:pt idx="685">
                  <c:v>0.007</c:v>
                </c:pt>
                <c:pt idx="686">
                  <c:v>0.007</c:v>
                </c:pt>
                <c:pt idx="687">
                  <c:v>0.002</c:v>
                </c:pt>
                <c:pt idx="688">
                  <c:v>0.007</c:v>
                </c:pt>
                <c:pt idx="689">
                  <c:v>0.016</c:v>
                </c:pt>
                <c:pt idx="690">
                  <c:v>0.002</c:v>
                </c:pt>
                <c:pt idx="691">
                  <c:v>0.007</c:v>
                </c:pt>
                <c:pt idx="692">
                  <c:v>0.007</c:v>
                </c:pt>
                <c:pt idx="693">
                  <c:v>0.002</c:v>
                </c:pt>
                <c:pt idx="694">
                  <c:v>0.002</c:v>
                </c:pt>
                <c:pt idx="695">
                  <c:v>0.007</c:v>
                </c:pt>
                <c:pt idx="696">
                  <c:v>0.002</c:v>
                </c:pt>
                <c:pt idx="697">
                  <c:v>0.002</c:v>
                </c:pt>
                <c:pt idx="698">
                  <c:v>0.007</c:v>
                </c:pt>
                <c:pt idx="699">
                  <c:v>0.007</c:v>
                </c:pt>
                <c:pt idx="700">
                  <c:v>0.007</c:v>
                </c:pt>
                <c:pt idx="701">
                  <c:v>0.002</c:v>
                </c:pt>
                <c:pt idx="702">
                  <c:v>0.007</c:v>
                </c:pt>
                <c:pt idx="703">
                  <c:v>0.007</c:v>
                </c:pt>
                <c:pt idx="704">
                  <c:v>0.007</c:v>
                </c:pt>
                <c:pt idx="705">
                  <c:v>0.007</c:v>
                </c:pt>
                <c:pt idx="706">
                  <c:v>0.002</c:v>
                </c:pt>
                <c:pt idx="707">
                  <c:v>0.002</c:v>
                </c:pt>
                <c:pt idx="708">
                  <c:v>0.007</c:v>
                </c:pt>
                <c:pt idx="709">
                  <c:v>0.002</c:v>
                </c:pt>
                <c:pt idx="710">
                  <c:v>0.007</c:v>
                </c:pt>
                <c:pt idx="711">
                  <c:v>0.002</c:v>
                </c:pt>
                <c:pt idx="712">
                  <c:v>0.007</c:v>
                </c:pt>
                <c:pt idx="713">
                  <c:v>0.002</c:v>
                </c:pt>
                <c:pt idx="714">
                  <c:v>0.002</c:v>
                </c:pt>
                <c:pt idx="715">
                  <c:v>0.002</c:v>
                </c:pt>
                <c:pt idx="716">
                  <c:v>0.002</c:v>
                </c:pt>
                <c:pt idx="717">
                  <c:v>0.007</c:v>
                </c:pt>
                <c:pt idx="718">
                  <c:v>0.002</c:v>
                </c:pt>
                <c:pt idx="719">
                  <c:v>0.002</c:v>
                </c:pt>
                <c:pt idx="720">
                  <c:v>0.007</c:v>
                </c:pt>
                <c:pt idx="721">
                  <c:v>0.002</c:v>
                </c:pt>
                <c:pt idx="722">
                  <c:v>0.002</c:v>
                </c:pt>
                <c:pt idx="723">
                  <c:v>0.002</c:v>
                </c:pt>
                <c:pt idx="724">
                  <c:v>0.002</c:v>
                </c:pt>
                <c:pt idx="725">
                  <c:v>0</c:v>
                </c:pt>
                <c:pt idx="726">
                  <c:v>0.002</c:v>
                </c:pt>
                <c:pt idx="727">
                  <c:v>0.002</c:v>
                </c:pt>
                <c:pt idx="728">
                  <c:v>0.002</c:v>
                </c:pt>
                <c:pt idx="729">
                  <c:v>0.002</c:v>
                </c:pt>
                <c:pt idx="730">
                  <c:v>0.002</c:v>
                </c:pt>
                <c:pt idx="731">
                  <c:v>0.002</c:v>
                </c:pt>
                <c:pt idx="732">
                  <c:v>0.002</c:v>
                </c:pt>
                <c:pt idx="733">
                  <c:v>0</c:v>
                </c:pt>
                <c:pt idx="734">
                  <c:v>0.002</c:v>
                </c:pt>
                <c:pt idx="735">
                  <c:v>0.002</c:v>
                </c:pt>
                <c:pt idx="736">
                  <c:v>0</c:v>
                </c:pt>
                <c:pt idx="737">
                  <c:v>0.002</c:v>
                </c:pt>
                <c:pt idx="738">
                  <c:v>0</c:v>
                </c:pt>
                <c:pt idx="739">
                  <c:v>0.002</c:v>
                </c:pt>
                <c:pt idx="740">
                  <c:v>0.002</c:v>
                </c:pt>
                <c:pt idx="741">
                  <c:v>0.002</c:v>
                </c:pt>
                <c:pt idx="742">
                  <c:v>0.002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0.002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0.007</c:v>
                </c:pt>
                <c:pt idx="753">
                  <c:v>0.187</c:v>
                </c:pt>
                <c:pt idx="754">
                  <c:v>0.242</c:v>
                </c:pt>
                <c:pt idx="755">
                  <c:v>0.141</c:v>
                </c:pt>
                <c:pt idx="756">
                  <c:v>0.766</c:v>
                </c:pt>
                <c:pt idx="757">
                  <c:v>0.187</c:v>
                </c:pt>
                <c:pt idx="758">
                  <c:v>0.552</c:v>
                </c:pt>
                <c:pt idx="759">
                  <c:v>0.07000000000000001</c:v>
                </c:pt>
                <c:pt idx="760">
                  <c:v>0.031</c:v>
                </c:pt>
                <c:pt idx="761">
                  <c:v>0.016</c:v>
                </c:pt>
                <c:pt idx="762">
                  <c:v>0.016</c:v>
                </c:pt>
                <c:pt idx="763">
                  <c:v>0.007</c:v>
                </c:pt>
                <c:pt idx="764">
                  <c:v>0.002</c:v>
                </c:pt>
                <c:pt idx="765">
                  <c:v>0.002</c:v>
                </c:pt>
                <c:pt idx="766">
                  <c:v>0.002</c:v>
                </c:pt>
                <c:pt idx="767">
                  <c:v>0.002</c:v>
                </c:pt>
                <c:pt idx="768">
                  <c:v>0.002</c:v>
                </c:pt>
                <c:pt idx="769">
                  <c:v>0.002</c:v>
                </c:pt>
                <c:pt idx="770">
                  <c:v>0.007</c:v>
                </c:pt>
                <c:pt idx="771">
                  <c:v>0.002</c:v>
                </c:pt>
                <c:pt idx="772">
                  <c:v>0.002</c:v>
                </c:pt>
                <c:pt idx="773">
                  <c:v>0.002</c:v>
                </c:pt>
                <c:pt idx="774">
                  <c:v>0.002</c:v>
                </c:pt>
                <c:pt idx="775">
                  <c:v>0.007</c:v>
                </c:pt>
                <c:pt idx="776">
                  <c:v>0.007</c:v>
                </c:pt>
                <c:pt idx="777">
                  <c:v>0.007</c:v>
                </c:pt>
                <c:pt idx="778">
                  <c:v>0.002</c:v>
                </c:pt>
                <c:pt idx="779">
                  <c:v>0.007</c:v>
                </c:pt>
                <c:pt idx="780">
                  <c:v>0.007</c:v>
                </c:pt>
                <c:pt idx="781">
                  <c:v>0.007</c:v>
                </c:pt>
                <c:pt idx="782">
                  <c:v>0.007</c:v>
                </c:pt>
                <c:pt idx="783">
                  <c:v>0.007</c:v>
                </c:pt>
                <c:pt idx="784">
                  <c:v>0.007</c:v>
                </c:pt>
                <c:pt idx="785">
                  <c:v>0.007</c:v>
                </c:pt>
                <c:pt idx="786">
                  <c:v>0.002</c:v>
                </c:pt>
                <c:pt idx="787">
                  <c:v>0.007</c:v>
                </c:pt>
                <c:pt idx="788">
                  <c:v>0.007</c:v>
                </c:pt>
                <c:pt idx="789">
                  <c:v>0.016</c:v>
                </c:pt>
                <c:pt idx="790">
                  <c:v>0.016</c:v>
                </c:pt>
                <c:pt idx="791">
                  <c:v>0.016</c:v>
                </c:pt>
                <c:pt idx="792">
                  <c:v>0.016</c:v>
                </c:pt>
                <c:pt idx="793">
                  <c:v>0.016</c:v>
                </c:pt>
                <c:pt idx="794">
                  <c:v>0.016</c:v>
                </c:pt>
                <c:pt idx="795">
                  <c:v>0.031</c:v>
                </c:pt>
                <c:pt idx="796">
                  <c:v>0.016</c:v>
                </c:pt>
                <c:pt idx="797">
                  <c:v>0.016</c:v>
                </c:pt>
                <c:pt idx="798">
                  <c:v>0.016</c:v>
                </c:pt>
                <c:pt idx="799">
                  <c:v>0.016</c:v>
                </c:pt>
                <c:pt idx="800">
                  <c:v>0.016</c:v>
                </c:pt>
                <c:pt idx="801">
                  <c:v>0.016</c:v>
                </c:pt>
                <c:pt idx="802">
                  <c:v>0.031</c:v>
                </c:pt>
                <c:pt idx="803">
                  <c:v>0.016</c:v>
                </c:pt>
                <c:pt idx="804">
                  <c:v>0.016</c:v>
                </c:pt>
                <c:pt idx="805">
                  <c:v>0.031</c:v>
                </c:pt>
                <c:pt idx="806">
                  <c:v>0.016</c:v>
                </c:pt>
                <c:pt idx="807">
                  <c:v>0.016</c:v>
                </c:pt>
                <c:pt idx="808">
                  <c:v>0.031</c:v>
                </c:pt>
                <c:pt idx="809">
                  <c:v>0.016</c:v>
                </c:pt>
                <c:pt idx="810">
                  <c:v>0.016</c:v>
                </c:pt>
                <c:pt idx="811">
                  <c:v>0.016</c:v>
                </c:pt>
                <c:pt idx="812">
                  <c:v>0.016</c:v>
                </c:pt>
                <c:pt idx="813">
                  <c:v>0.031</c:v>
                </c:pt>
                <c:pt idx="814">
                  <c:v>0.016</c:v>
                </c:pt>
                <c:pt idx="815">
                  <c:v>0.031</c:v>
                </c:pt>
                <c:pt idx="816">
                  <c:v>0.031</c:v>
                </c:pt>
                <c:pt idx="817">
                  <c:v>0.031</c:v>
                </c:pt>
                <c:pt idx="818">
                  <c:v>0.031</c:v>
                </c:pt>
                <c:pt idx="819">
                  <c:v>0.031</c:v>
                </c:pt>
                <c:pt idx="820">
                  <c:v>0.031</c:v>
                </c:pt>
                <c:pt idx="821">
                  <c:v>0.031</c:v>
                </c:pt>
                <c:pt idx="822">
                  <c:v>0.031</c:v>
                </c:pt>
                <c:pt idx="823">
                  <c:v>0.031</c:v>
                </c:pt>
                <c:pt idx="824">
                  <c:v>0.031</c:v>
                </c:pt>
                <c:pt idx="825">
                  <c:v>0.031</c:v>
                </c:pt>
                <c:pt idx="826">
                  <c:v>0.031</c:v>
                </c:pt>
                <c:pt idx="827">
                  <c:v>0.031</c:v>
                </c:pt>
                <c:pt idx="828">
                  <c:v>0.031</c:v>
                </c:pt>
                <c:pt idx="829">
                  <c:v>0.031</c:v>
                </c:pt>
                <c:pt idx="830">
                  <c:v>0.016</c:v>
                </c:pt>
                <c:pt idx="831">
                  <c:v>0.031</c:v>
                </c:pt>
                <c:pt idx="832">
                  <c:v>0.031</c:v>
                </c:pt>
                <c:pt idx="833">
                  <c:v>0.051</c:v>
                </c:pt>
                <c:pt idx="834">
                  <c:v>0.031</c:v>
                </c:pt>
                <c:pt idx="835">
                  <c:v>0.031</c:v>
                </c:pt>
                <c:pt idx="836">
                  <c:v>0.016</c:v>
                </c:pt>
                <c:pt idx="837">
                  <c:v>0.031</c:v>
                </c:pt>
                <c:pt idx="838">
                  <c:v>0.031</c:v>
                </c:pt>
                <c:pt idx="839">
                  <c:v>0.031</c:v>
                </c:pt>
                <c:pt idx="840">
                  <c:v>0.031</c:v>
                </c:pt>
                <c:pt idx="841">
                  <c:v>0.016</c:v>
                </c:pt>
                <c:pt idx="842">
                  <c:v>0.031</c:v>
                </c:pt>
                <c:pt idx="843">
                  <c:v>0.031</c:v>
                </c:pt>
                <c:pt idx="844">
                  <c:v>0.016</c:v>
                </c:pt>
                <c:pt idx="845">
                  <c:v>0.016</c:v>
                </c:pt>
                <c:pt idx="846">
                  <c:v>0.016</c:v>
                </c:pt>
                <c:pt idx="847">
                  <c:v>0.031</c:v>
                </c:pt>
                <c:pt idx="848">
                  <c:v>0.016</c:v>
                </c:pt>
                <c:pt idx="849">
                  <c:v>0.016</c:v>
                </c:pt>
                <c:pt idx="850">
                  <c:v>0.031</c:v>
                </c:pt>
                <c:pt idx="851">
                  <c:v>0.031</c:v>
                </c:pt>
                <c:pt idx="852">
                  <c:v>0.031</c:v>
                </c:pt>
                <c:pt idx="853">
                  <c:v>0.031</c:v>
                </c:pt>
                <c:pt idx="854">
                  <c:v>0.031</c:v>
                </c:pt>
                <c:pt idx="855">
                  <c:v>0.016</c:v>
                </c:pt>
                <c:pt idx="856">
                  <c:v>0.016</c:v>
                </c:pt>
                <c:pt idx="857">
                  <c:v>0.031</c:v>
                </c:pt>
                <c:pt idx="858">
                  <c:v>0.031</c:v>
                </c:pt>
                <c:pt idx="859">
                  <c:v>0.031</c:v>
                </c:pt>
                <c:pt idx="860">
                  <c:v>0.031</c:v>
                </c:pt>
                <c:pt idx="861">
                  <c:v>0.016</c:v>
                </c:pt>
                <c:pt idx="862">
                  <c:v>0.016</c:v>
                </c:pt>
                <c:pt idx="863">
                  <c:v>0.016</c:v>
                </c:pt>
                <c:pt idx="864">
                  <c:v>0.016</c:v>
                </c:pt>
                <c:pt idx="865">
                  <c:v>0.016</c:v>
                </c:pt>
                <c:pt idx="866">
                  <c:v>0.016</c:v>
                </c:pt>
                <c:pt idx="867">
                  <c:v>0.016</c:v>
                </c:pt>
                <c:pt idx="868">
                  <c:v>0.016</c:v>
                </c:pt>
                <c:pt idx="869">
                  <c:v>0.016</c:v>
                </c:pt>
                <c:pt idx="870">
                  <c:v>0.016</c:v>
                </c:pt>
                <c:pt idx="871">
                  <c:v>0.016</c:v>
                </c:pt>
                <c:pt idx="872">
                  <c:v>0.016</c:v>
                </c:pt>
                <c:pt idx="873">
                  <c:v>0.016</c:v>
                </c:pt>
                <c:pt idx="874">
                  <c:v>0.016</c:v>
                </c:pt>
                <c:pt idx="875">
                  <c:v>0.007</c:v>
                </c:pt>
                <c:pt idx="876">
                  <c:v>0.016</c:v>
                </c:pt>
                <c:pt idx="877">
                  <c:v>0.007</c:v>
                </c:pt>
                <c:pt idx="878">
                  <c:v>0.007</c:v>
                </c:pt>
                <c:pt idx="879">
                  <c:v>0.016</c:v>
                </c:pt>
                <c:pt idx="880">
                  <c:v>0.016</c:v>
                </c:pt>
                <c:pt idx="881">
                  <c:v>0.016</c:v>
                </c:pt>
                <c:pt idx="882">
                  <c:v>0.016</c:v>
                </c:pt>
                <c:pt idx="883">
                  <c:v>0.016</c:v>
                </c:pt>
                <c:pt idx="884">
                  <c:v>0.016</c:v>
                </c:pt>
                <c:pt idx="885">
                  <c:v>0.031</c:v>
                </c:pt>
                <c:pt idx="886">
                  <c:v>0.016</c:v>
                </c:pt>
                <c:pt idx="887">
                  <c:v>0.016</c:v>
                </c:pt>
                <c:pt idx="888">
                  <c:v>0.016</c:v>
                </c:pt>
                <c:pt idx="889">
                  <c:v>0.016</c:v>
                </c:pt>
                <c:pt idx="890">
                  <c:v>0.016</c:v>
                </c:pt>
                <c:pt idx="891">
                  <c:v>0.016</c:v>
                </c:pt>
                <c:pt idx="892">
                  <c:v>0.016</c:v>
                </c:pt>
                <c:pt idx="893">
                  <c:v>0.016</c:v>
                </c:pt>
                <c:pt idx="894">
                  <c:v>0.016</c:v>
                </c:pt>
                <c:pt idx="895">
                  <c:v>0.016</c:v>
                </c:pt>
                <c:pt idx="896">
                  <c:v>0.016</c:v>
                </c:pt>
                <c:pt idx="897">
                  <c:v>0.007</c:v>
                </c:pt>
                <c:pt idx="898">
                  <c:v>0.031</c:v>
                </c:pt>
                <c:pt idx="899">
                  <c:v>0.031</c:v>
                </c:pt>
                <c:pt idx="900">
                  <c:v>0.016</c:v>
                </c:pt>
                <c:pt idx="901">
                  <c:v>0.016</c:v>
                </c:pt>
                <c:pt idx="902">
                  <c:v>0.016</c:v>
                </c:pt>
                <c:pt idx="903">
                  <c:v>0.016</c:v>
                </c:pt>
                <c:pt idx="904">
                  <c:v>0.016</c:v>
                </c:pt>
                <c:pt idx="905">
                  <c:v>0.016</c:v>
                </c:pt>
                <c:pt idx="906">
                  <c:v>0.016</c:v>
                </c:pt>
                <c:pt idx="907">
                  <c:v>0.016</c:v>
                </c:pt>
                <c:pt idx="908">
                  <c:v>0.031</c:v>
                </c:pt>
                <c:pt idx="909">
                  <c:v>0.031</c:v>
                </c:pt>
                <c:pt idx="910">
                  <c:v>0.016</c:v>
                </c:pt>
                <c:pt idx="911">
                  <c:v>0.016</c:v>
                </c:pt>
                <c:pt idx="912">
                  <c:v>0.016</c:v>
                </c:pt>
                <c:pt idx="913">
                  <c:v>0.031</c:v>
                </c:pt>
                <c:pt idx="914">
                  <c:v>0.031</c:v>
                </c:pt>
                <c:pt idx="915">
                  <c:v>0.016</c:v>
                </c:pt>
                <c:pt idx="916">
                  <c:v>0.016</c:v>
                </c:pt>
                <c:pt idx="917">
                  <c:v>0.016</c:v>
                </c:pt>
                <c:pt idx="918">
                  <c:v>0.016</c:v>
                </c:pt>
                <c:pt idx="919">
                  <c:v>0.016</c:v>
                </c:pt>
                <c:pt idx="920">
                  <c:v>0.007</c:v>
                </c:pt>
                <c:pt idx="921">
                  <c:v>0.016</c:v>
                </c:pt>
                <c:pt idx="922">
                  <c:v>0.007</c:v>
                </c:pt>
                <c:pt idx="923">
                  <c:v>0.016</c:v>
                </c:pt>
                <c:pt idx="924">
                  <c:v>0.016</c:v>
                </c:pt>
                <c:pt idx="925">
                  <c:v>0.016</c:v>
                </c:pt>
                <c:pt idx="926">
                  <c:v>0.016</c:v>
                </c:pt>
                <c:pt idx="927">
                  <c:v>0.007</c:v>
                </c:pt>
                <c:pt idx="928">
                  <c:v>0.007</c:v>
                </c:pt>
                <c:pt idx="929">
                  <c:v>0.016</c:v>
                </c:pt>
                <c:pt idx="930">
                  <c:v>0.007</c:v>
                </c:pt>
                <c:pt idx="931">
                  <c:v>0.007</c:v>
                </c:pt>
                <c:pt idx="932">
                  <c:v>0.007</c:v>
                </c:pt>
                <c:pt idx="933">
                  <c:v>0.016</c:v>
                </c:pt>
                <c:pt idx="934">
                  <c:v>0.007</c:v>
                </c:pt>
                <c:pt idx="935">
                  <c:v>0.007</c:v>
                </c:pt>
                <c:pt idx="936">
                  <c:v>0.007</c:v>
                </c:pt>
                <c:pt idx="937">
                  <c:v>0.016</c:v>
                </c:pt>
                <c:pt idx="938">
                  <c:v>0.016</c:v>
                </c:pt>
                <c:pt idx="939">
                  <c:v>0.016</c:v>
                </c:pt>
                <c:pt idx="940">
                  <c:v>0.007</c:v>
                </c:pt>
                <c:pt idx="941">
                  <c:v>0.007</c:v>
                </c:pt>
                <c:pt idx="942">
                  <c:v>0.007</c:v>
                </c:pt>
                <c:pt idx="943">
                  <c:v>0.007</c:v>
                </c:pt>
                <c:pt idx="944">
                  <c:v>0.016</c:v>
                </c:pt>
                <c:pt idx="945">
                  <c:v>0.007</c:v>
                </c:pt>
                <c:pt idx="946">
                  <c:v>0.007</c:v>
                </c:pt>
                <c:pt idx="947">
                  <c:v>0.007</c:v>
                </c:pt>
                <c:pt idx="948">
                  <c:v>0.007</c:v>
                </c:pt>
                <c:pt idx="949">
                  <c:v>0.007</c:v>
                </c:pt>
                <c:pt idx="950">
                  <c:v>0.007</c:v>
                </c:pt>
                <c:pt idx="951">
                  <c:v>0.016</c:v>
                </c:pt>
                <c:pt idx="952">
                  <c:v>0.016</c:v>
                </c:pt>
                <c:pt idx="953">
                  <c:v>0.007</c:v>
                </c:pt>
                <c:pt idx="954">
                  <c:v>0.007</c:v>
                </c:pt>
                <c:pt idx="955">
                  <c:v>0.007</c:v>
                </c:pt>
                <c:pt idx="956">
                  <c:v>0.007</c:v>
                </c:pt>
                <c:pt idx="957">
                  <c:v>0.007</c:v>
                </c:pt>
                <c:pt idx="958">
                  <c:v>0.007</c:v>
                </c:pt>
                <c:pt idx="959">
                  <c:v>0.007</c:v>
                </c:pt>
                <c:pt idx="960">
                  <c:v>0.002</c:v>
                </c:pt>
                <c:pt idx="961">
                  <c:v>0.002</c:v>
                </c:pt>
                <c:pt idx="962">
                  <c:v>0.007</c:v>
                </c:pt>
                <c:pt idx="963">
                  <c:v>0.002</c:v>
                </c:pt>
                <c:pt idx="964">
                  <c:v>0.002</c:v>
                </c:pt>
                <c:pt idx="965">
                  <c:v>0.002</c:v>
                </c:pt>
                <c:pt idx="966">
                  <c:v>0.002</c:v>
                </c:pt>
                <c:pt idx="967">
                  <c:v>0.002</c:v>
                </c:pt>
                <c:pt idx="968">
                  <c:v>0.002</c:v>
                </c:pt>
                <c:pt idx="969">
                  <c:v>0.002</c:v>
                </c:pt>
                <c:pt idx="970">
                  <c:v>0.002</c:v>
                </c:pt>
                <c:pt idx="971">
                  <c:v>0.007</c:v>
                </c:pt>
                <c:pt idx="972">
                  <c:v>0.002</c:v>
                </c:pt>
                <c:pt idx="973">
                  <c:v>0.007</c:v>
                </c:pt>
                <c:pt idx="974">
                  <c:v>0.002</c:v>
                </c:pt>
                <c:pt idx="975">
                  <c:v>0.007</c:v>
                </c:pt>
                <c:pt idx="976">
                  <c:v>0.002</c:v>
                </c:pt>
                <c:pt idx="977">
                  <c:v>0.002</c:v>
                </c:pt>
                <c:pt idx="978">
                  <c:v>0.002</c:v>
                </c:pt>
                <c:pt idx="979">
                  <c:v>0.002</c:v>
                </c:pt>
                <c:pt idx="980">
                  <c:v>0.002</c:v>
                </c:pt>
                <c:pt idx="981">
                  <c:v>0.007</c:v>
                </c:pt>
                <c:pt idx="982">
                  <c:v>0.002</c:v>
                </c:pt>
                <c:pt idx="983">
                  <c:v>0.002</c:v>
                </c:pt>
                <c:pt idx="984">
                  <c:v>0.002</c:v>
                </c:pt>
                <c:pt idx="985">
                  <c:v>0.002</c:v>
                </c:pt>
                <c:pt idx="986">
                  <c:v>0.002</c:v>
                </c:pt>
                <c:pt idx="987">
                  <c:v>0.031</c:v>
                </c:pt>
                <c:pt idx="988">
                  <c:v>0.07000000000000001</c:v>
                </c:pt>
                <c:pt idx="989">
                  <c:v>0.141</c:v>
                </c:pt>
                <c:pt idx="990">
                  <c:v>0.102</c:v>
                </c:pt>
                <c:pt idx="991">
                  <c:v>0.051</c:v>
                </c:pt>
                <c:pt idx="992">
                  <c:v>0.031</c:v>
                </c:pt>
                <c:pt idx="993">
                  <c:v>0.016</c:v>
                </c:pt>
                <c:pt idx="994">
                  <c:v>0.031</c:v>
                </c:pt>
                <c:pt idx="995">
                  <c:v>0.016</c:v>
                </c:pt>
                <c:pt idx="996">
                  <c:v>0.007</c:v>
                </c:pt>
                <c:pt idx="997">
                  <c:v>0.007</c:v>
                </c:pt>
                <c:pt idx="998">
                  <c:v>0.016</c:v>
                </c:pt>
                <c:pt idx="999">
                  <c:v>0.016</c:v>
                </c:pt>
                <c:pt idx="1000">
                  <c:v>0.007</c:v>
                </c:pt>
                <c:pt idx="1001">
                  <c:v>0.007</c:v>
                </c:pt>
                <c:pt idx="1002">
                  <c:v>0.016</c:v>
                </c:pt>
                <c:pt idx="1003">
                  <c:v>0.007</c:v>
                </c:pt>
                <c:pt idx="1004">
                  <c:v>0.016</c:v>
                </c:pt>
                <c:pt idx="1005">
                  <c:v>0.016</c:v>
                </c:pt>
                <c:pt idx="1006">
                  <c:v>0.051</c:v>
                </c:pt>
                <c:pt idx="1007">
                  <c:v>0.102</c:v>
                </c:pt>
                <c:pt idx="1008">
                  <c:v>0.102</c:v>
                </c:pt>
                <c:pt idx="1009">
                  <c:v>0.102</c:v>
                </c:pt>
                <c:pt idx="1010">
                  <c:v>0.051</c:v>
                </c:pt>
                <c:pt idx="1011">
                  <c:v>0.016</c:v>
                </c:pt>
                <c:pt idx="1012">
                  <c:v>0.007</c:v>
                </c:pt>
                <c:pt idx="1013">
                  <c:v>0.007</c:v>
                </c:pt>
                <c:pt idx="1014">
                  <c:v>0.002</c:v>
                </c:pt>
                <c:pt idx="1015">
                  <c:v>0.002</c:v>
                </c:pt>
                <c:pt idx="1016">
                  <c:v>0.007</c:v>
                </c:pt>
                <c:pt idx="1017">
                  <c:v>0.007</c:v>
                </c:pt>
                <c:pt idx="1018">
                  <c:v>0.002</c:v>
                </c:pt>
                <c:pt idx="1019">
                  <c:v>0.002</c:v>
                </c:pt>
                <c:pt idx="1020">
                  <c:v>0.007</c:v>
                </c:pt>
                <c:pt idx="1021">
                  <c:v>0.007</c:v>
                </c:pt>
                <c:pt idx="1022">
                  <c:v>0.016</c:v>
                </c:pt>
                <c:pt idx="1023">
                  <c:v>0.007</c:v>
                </c:pt>
                <c:pt idx="1024">
                  <c:v>0.016</c:v>
                </c:pt>
                <c:pt idx="1025">
                  <c:v>0.007</c:v>
                </c:pt>
                <c:pt idx="1026">
                  <c:v>0.007</c:v>
                </c:pt>
                <c:pt idx="1027">
                  <c:v>0.016</c:v>
                </c:pt>
                <c:pt idx="1028">
                  <c:v>0.002</c:v>
                </c:pt>
                <c:pt idx="1029">
                  <c:v>0.007</c:v>
                </c:pt>
                <c:pt idx="1030">
                  <c:v>0.007</c:v>
                </c:pt>
                <c:pt idx="1031">
                  <c:v>0.007</c:v>
                </c:pt>
                <c:pt idx="1032">
                  <c:v>0.016</c:v>
                </c:pt>
                <c:pt idx="1033">
                  <c:v>0.007</c:v>
                </c:pt>
                <c:pt idx="1034">
                  <c:v>0.007</c:v>
                </c:pt>
                <c:pt idx="1035">
                  <c:v>0.007</c:v>
                </c:pt>
                <c:pt idx="1036">
                  <c:v>0.007</c:v>
                </c:pt>
                <c:pt idx="1037">
                  <c:v>0.007</c:v>
                </c:pt>
                <c:pt idx="1038">
                  <c:v>0.016</c:v>
                </c:pt>
                <c:pt idx="1039">
                  <c:v>0.007</c:v>
                </c:pt>
                <c:pt idx="1040">
                  <c:v>0.016</c:v>
                </c:pt>
                <c:pt idx="1041">
                  <c:v>0.016</c:v>
                </c:pt>
                <c:pt idx="1042">
                  <c:v>0.007</c:v>
                </c:pt>
                <c:pt idx="1043">
                  <c:v>0.002</c:v>
                </c:pt>
                <c:pt idx="1044">
                  <c:v>0.002</c:v>
                </c:pt>
                <c:pt idx="1045">
                  <c:v>0.007</c:v>
                </c:pt>
                <c:pt idx="1046">
                  <c:v>0.016</c:v>
                </c:pt>
                <c:pt idx="1047">
                  <c:v>0.007</c:v>
                </c:pt>
                <c:pt idx="1048">
                  <c:v>0.007</c:v>
                </c:pt>
                <c:pt idx="1049">
                  <c:v>0.007</c:v>
                </c:pt>
                <c:pt idx="1050">
                  <c:v>0.007</c:v>
                </c:pt>
                <c:pt idx="1051">
                  <c:v>0.016</c:v>
                </c:pt>
                <c:pt idx="1052">
                  <c:v>0.016</c:v>
                </c:pt>
                <c:pt idx="1053">
                  <c:v>0.016</c:v>
                </c:pt>
                <c:pt idx="1054">
                  <c:v>0.016</c:v>
                </c:pt>
                <c:pt idx="1055">
                  <c:v>0.016</c:v>
                </c:pt>
                <c:pt idx="1056">
                  <c:v>0.007</c:v>
                </c:pt>
                <c:pt idx="1057">
                  <c:v>0.007</c:v>
                </c:pt>
                <c:pt idx="1058">
                  <c:v>0.007</c:v>
                </c:pt>
                <c:pt idx="1059">
                  <c:v>0.007</c:v>
                </c:pt>
                <c:pt idx="1060">
                  <c:v>0.007</c:v>
                </c:pt>
                <c:pt idx="1061">
                  <c:v>0.007</c:v>
                </c:pt>
                <c:pt idx="1062">
                  <c:v>0.007</c:v>
                </c:pt>
                <c:pt idx="1063">
                  <c:v>0.007</c:v>
                </c:pt>
                <c:pt idx="1064">
                  <c:v>0.007</c:v>
                </c:pt>
                <c:pt idx="1065">
                  <c:v>0.007</c:v>
                </c:pt>
                <c:pt idx="1066">
                  <c:v>0.007</c:v>
                </c:pt>
                <c:pt idx="1067">
                  <c:v>0.002</c:v>
                </c:pt>
                <c:pt idx="1068">
                  <c:v>0.002</c:v>
                </c:pt>
                <c:pt idx="1069">
                  <c:v>0.002</c:v>
                </c:pt>
                <c:pt idx="1070">
                  <c:v>0.007</c:v>
                </c:pt>
                <c:pt idx="1071">
                  <c:v>0.007</c:v>
                </c:pt>
                <c:pt idx="1072">
                  <c:v>0.007</c:v>
                </c:pt>
                <c:pt idx="1073">
                  <c:v>0.007</c:v>
                </c:pt>
                <c:pt idx="1074">
                  <c:v>0.007</c:v>
                </c:pt>
                <c:pt idx="1075">
                  <c:v>0.007</c:v>
                </c:pt>
                <c:pt idx="1076">
                  <c:v>0.007</c:v>
                </c:pt>
                <c:pt idx="1077">
                  <c:v>0.007</c:v>
                </c:pt>
                <c:pt idx="1078">
                  <c:v>0.007</c:v>
                </c:pt>
                <c:pt idx="1079">
                  <c:v>0.002</c:v>
                </c:pt>
                <c:pt idx="1080">
                  <c:v>0</c:v>
                </c:pt>
                <c:pt idx="1081">
                  <c:v>0</c:v>
                </c:pt>
                <c:pt idx="1082">
                  <c:v>0.002</c:v>
                </c:pt>
                <c:pt idx="1083">
                  <c:v>0</c:v>
                </c:pt>
                <c:pt idx="1084">
                  <c:v>0.002</c:v>
                </c:pt>
                <c:pt idx="1085">
                  <c:v>0.002</c:v>
                </c:pt>
                <c:pt idx="1086">
                  <c:v>0.002</c:v>
                </c:pt>
                <c:pt idx="1087">
                  <c:v>0.002</c:v>
                </c:pt>
                <c:pt idx="1088">
                  <c:v>0.002</c:v>
                </c:pt>
                <c:pt idx="1089">
                  <c:v>0.002</c:v>
                </c:pt>
                <c:pt idx="1090">
                  <c:v>0.002</c:v>
                </c:pt>
                <c:pt idx="1091">
                  <c:v>0.002</c:v>
                </c:pt>
                <c:pt idx="1092">
                  <c:v>0.007</c:v>
                </c:pt>
                <c:pt idx="1093">
                  <c:v>0.007</c:v>
                </c:pt>
                <c:pt idx="1094">
                  <c:v>0.002</c:v>
                </c:pt>
                <c:pt idx="1095">
                  <c:v>0.007</c:v>
                </c:pt>
                <c:pt idx="1096">
                  <c:v>0.007</c:v>
                </c:pt>
                <c:pt idx="1097">
                  <c:v>0.007</c:v>
                </c:pt>
                <c:pt idx="1098">
                  <c:v>0.002</c:v>
                </c:pt>
                <c:pt idx="1099">
                  <c:v>0.002</c:v>
                </c:pt>
                <c:pt idx="1100">
                  <c:v>0.002</c:v>
                </c:pt>
                <c:pt idx="1101">
                  <c:v>0.002</c:v>
                </c:pt>
                <c:pt idx="1102">
                  <c:v>0.007</c:v>
                </c:pt>
                <c:pt idx="1103">
                  <c:v>0.002</c:v>
                </c:pt>
                <c:pt idx="1104">
                  <c:v>0.002</c:v>
                </c:pt>
                <c:pt idx="1105">
                  <c:v>0.002</c:v>
                </c:pt>
                <c:pt idx="1106">
                  <c:v>0</c:v>
                </c:pt>
                <c:pt idx="1107">
                  <c:v>0.002</c:v>
                </c:pt>
                <c:pt idx="1108">
                  <c:v>0.007</c:v>
                </c:pt>
                <c:pt idx="1109">
                  <c:v>0.002</c:v>
                </c:pt>
                <c:pt idx="1110">
                  <c:v>0.002</c:v>
                </c:pt>
                <c:pt idx="1111">
                  <c:v>0.002</c:v>
                </c:pt>
                <c:pt idx="1112">
                  <c:v>0.002</c:v>
                </c:pt>
                <c:pt idx="1113">
                  <c:v>0.002</c:v>
                </c:pt>
                <c:pt idx="1114">
                  <c:v>0.002</c:v>
                </c:pt>
                <c:pt idx="1115">
                  <c:v>0.002</c:v>
                </c:pt>
                <c:pt idx="1116">
                  <c:v>0.002</c:v>
                </c:pt>
                <c:pt idx="1117">
                  <c:v>0.002</c:v>
                </c:pt>
                <c:pt idx="1118">
                  <c:v>0.002</c:v>
                </c:pt>
                <c:pt idx="1119">
                  <c:v>0</c:v>
                </c:pt>
                <c:pt idx="1120">
                  <c:v>0.002</c:v>
                </c:pt>
                <c:pt idx="1121">
                  <c:v>0.002</c:v>
                </c:pt>
                <c:pt idx="1122">
                  <c:v>0.002</c:v>
                </c:pt>
                <c:pt idx="1123">
                  <c:v>0.002</c:v>
                </c:pt>
                <c:pt idx="1124">
                  <c:v>0</c:v>
                </c:pt>
                <c:pt idx="1125">
                  <c:v>0</c:v>
                </c:pt>
                <c:pt idx="1126">
                  <c:v>0.002</c:v>
                </c:pt>
                <c:pt idx="1127">
                  <c:v>0.002</c:v>
                </c:pt>
                <c:pt idx="1128">
                  <c:v>0.007</c:v>
                </c:pt>
                <c:pt idx="1129">
                  <c:v>0.002</c:v>
                </c:pt>
                <c:pt idx="1130">
                  <c:v>0.007</c:v>
                </c:pt>
                <c:pt idx="1131">
                  <c:v>0</c:v>
                </c:pt>
                <c:pt idx="1132">
                  <c:v>0.002</c:v>
                </c:pt>
                <c:pt idx="1133">
                  <c:v>0</c:v>
                </c:pt>
                <c:pt idx="1134">
                  <c:v>0.002</c:v>
                </c:pt>
                <c:pt idx="1135">
                  <c:v>0.002</c:v>
                </c:pt>
                <c:pt idx="1136">
                  <c:v>0</c:v>
                </c:pt>
                <c:pt idx="1137">
                  <c:v>0</c:v>
                </c:pt>
                <c:pt idx="1138">
                  <c:v>0.002</c:v>
                </c:pt>
                <c:pt idx="1139">
                  <c:v>0.002</c:v>
                </c:pt>
                <c:pt idx="1140">
                  <c:v>0.002</c:v>
                </c:pt>
                <c:pt idx="1141">
                  <c:v>0.002</c:v>
                </c:pt>
                <c:pt idx="1142">
                  <c:v>0.007</c:v>
                </c:pt>
                <c:pt idx="1143">
                  <c:v>0.002</c:v>
                </c:pt>
                <c:pt idx="1144">
                  <c:v>0.007</c:v>
                </c:pt>
                <c:pt idx="1145">
                  <c:v>0.002</c:v>
                </c:pt>
                <c:pt idx="1146">
                  <c:v>0.002</c:v>
                </c:pt>
                <c:pt idx="1147">
                  <c:v>0.002</c:v>
                </c:pt>
                <c:pt idx="1148">
                  <c:v>0.002</c:v>
                </c:pt>
                <c:pt idx="1149">
                  <c:v>0.002</c:v>
                </c:pt>
                <c:pt idx="1150">
                  <c:v>0.002</c:v>
                </c:pt>
                <c:pt idx="1151">
                  <c:v>0.002</c:v>
                </c:pt>
                <c:pt idx="1152">
                  <c:v>0.002</c:v>
                </c:pt>
                <c:pt idx="1153">
                  <c:v>0.002</c:v>
                </c:pt>
                <c:pt idx="1154">
                  <c:v>0.002</c:v>
                </c:pt>
                <c:pt idx="1155">
                  <c:v>0.002</c:v>
                </c:pt>
                <c:pt idx="1156">
                  <c:v>0.007</c:v>
                </c:pt>
                <c:pt idx="1157">
                  <c:v>0.007</c:v>
                </c:pt>
                <c:pt idx="1158">
                  <c:v>0.016</c:v>
                </c:pt>
                <c:pt idx="1159">
                  <c:v>0.007</c:v>
                </c:pt>
                <c:pt idx="1160">
                  <c:v>0.007</c:v>
                </c:pt>
                <c:pt idx="1161">
                  <c:v>0.007</c:v>
                </c:pt>
                <c:pt idx="1162">
                  <c:v>0.016</c:v>
                </c:pt>
                <c:pt idx="1163">
                  <c:v>0.016</c:v>
                </c:pt>
                <c:pt idx="1164">
                  <c:v>0.007</c:v>
                </c:pt>
                <c:pt idx="1165">
                  <c:v>0.016</c:v>
                </c:pt>
                <c:pt idx="1166">
                  <c:v>0.031</c:v>
                </c:pt>
                <c:pt idx="1167">
                  <c:v>0.051</c:v>
                </c:pt>
                <c:pt idx="1168">
                  <c:v>0.051</c:v>
                </c:pt>
                <c:pt idx="1169">
                  <c:v>0.07000000000000001</c:v>
                </c:pt>
                <c:pt idx="1170">
                  <c:v>0.07000000000000001</c:v>
                </c:pt>
                <c:pt idx="1171">
                  <c:v>0.07000000000000001</c:v>
                </c:pt>
                <c:pt idx="1172">
                  <c:v>0.07000000000000001</c:v>
                </c:pt>
                <c:pt idx="1173">
                  <c:v>0.07000000000000001</c:v>
                </c:pt>
                <c:pt idx="1174">
                  <c:v>0.07000000000000001</c:v>
                </c:pt>
                <c:pt idx="1175">
                  <c:v>0.102</c:v>
                </c:pt>
                <c:pt idx="1176">
                  <c:v>0.102</c:v>
                </c:pt>
                <c:pt idx="1177">
                  <c:v>0.07000000000000001</c:v>
                </c:pt>
                <c:pt idx="1178">
                  <c:v>0.051</c:v>
                </c:pt>
                <c:pt idx="1179">
                  <c:v>0.051</c:v>
                </c:pt>
                <c:pt idx="1180">
                  <c:v>0.031</c:v>
                </c:pt>
                <c:pt idx="1181">
                  <c:v>0.051</c:v>
                </c:pt>
                <c:pt idx="1182">
                  <c:v>0.051</c:v>
                </c:pt>
                <c:pt idx="1183">
                  <c:v>0.031</c:v>
                </c:pt>
                <c:pt idx="1184">
                  <c:v>0.016</c:v>
                </c:pt>
                <c:pt idx="1185">
                  <c:v>0.031</c:v>
                </c:pt>
                <c:pt idx="1186">
                  <c:v>0.031</c:v>
                </c:pt>
                <c:pt idx="1187">
                  <c:v>0.051</c:v>
                </c:pt>
                <c:pt idx="1188">
                  <c:v>0.051</c:v>
                </c:pt>
                <c:pt idx="1189">
                  <c:v>0.051</c:v>
                </c:pt>
                <c:pt idx="1190">
                  <c:v>0.051</c:v>
                </c:pt>
                <c:pt idx="1191">
                  <c:v>0.031</c:v>
                </c:pt>
                <c:pt idx="1192">
                  <c:v>0.051</c:v>
                </c:pt>
                <c:pt idx="1193">
                  <c:v>0.051</c:v>
                </c:pt>
                <c:pt idx="1194">
                  <c:v>0.031</c:v>
                </c:pt>
                <c:pt idx="1195">
                  <c:v>0.031</c:v>
                </c:pt>
                <c:pt idx="1196">
                  <c:v>0.031</c:v>
                </c:pt>
                <c:pt idx="1197">
                  <c:v>0.031</c:v>
                </c:pt>
                <c:pt idx="1198">
                  <c:v>0.031</c:v>
                </c:pt>
                <c:pt idx="1199">
                  <c:v>0.016</c:v>
                </c:pt>
                <c:pt idx="1200">
                  <c:v>0.031</c:v>
                </c:pt>
                <c:pt idx="1201">
                  <c:v>0.031</c:v>
                </c:pt>
                <c:pt idx="1202">
                  <c:v>0.031</c:v>
                </c:pt>
                <c:pt idx="1203">
                  <c:v>0.031</c:v>
                </c:pt>
                <c:pt idx="1204">
                  <c:v>0.031</c:v>
                </c:pt>
                <c:pt idx="1205">
                  <c:v>0.031</c:v>
                </c:pt>
                <c:pt idx="1206">
                  <c:v>0.016</c:v>
                </c:pt>
                <c:pt idx="1207">
                  <c:v>0.031</c:v>
                </c:pt>
                <c:pt idx="1208">
                  <c:v>0.031</c:v>
                </c:pt>
                <c:pt idx="1209">
                  <c:v>0.031</c:v>
                </c:pt>
                <c:pt idx="1210">
                  <c:v>0.031</c:v>
                </c:pt>
                <c:pt idx="1211">
                  <c:v>0.016</c:v>
                </c:pt>
                <c:pt idx="1212">
                  <c:v>0.016</c:v>
                </c:pt>
                <c:pt idx="1213">
                  <c:v>0.007</c:v>
                </c:pt>
                <c:pt idx="1214">
                  <c:v>0.016</c:v>
                </c:pt>
                <c:pt idx="1215">
                  <c:v>0.007</c:v>
                </c:pt>
                <c:pt idx="1216">
                  <c:v>0.016</c:v>
                </c:pt>
                <c:pt idx="1217">
                  <c:v>0.016</c:v>
                </c:pt>
                <c:pt idx="1218">
                  <c:v>0.007</c:v>
                </c:pt>
                <c:pt idx="1219">
                  <c:v>0.002</c:v>
                </c:pt>
                <c:pt idx="1220">
                  <c:v>0.007</c:v>
                </c:pt>
                <c:pt idx="1221">
                  <c:v>0.002</c:v>
                </c:pt>
                <c:pt idx="1222">
                  <c:v>0.002</c:v>
                </c:pt>
                <c:pt idx="1223">
                  <c:v>0.007</c:v>
                </c:pt>
                <c:pt idx="1224">
                  <c:v>0.007</c:v>
                </c:pt>
                <c:pt idx="1225">
                  <c:v>0.002</c:v>
                </c:pt>
                <c:pt idx="1226">
                  <c:v>0.007</c:v>
                </c:pt>
                <c:pt idx="1227">
                  <c:v>0.007</c:v>
                </c:pt>
                <c:pt idx="1228">
                  <c:v>0.007</c:v>
                </c:pt>
                <c:pt idx="1229">
                  <c:v>0.007</c:v>
                </c:pt>
                <c:pt idx="1230">
                  <c:v>0.007</c:v>
                </c:pt>
                <c:pt idx="1231">
                  <c:v>0.007</c:v>
                </c:pt>
                <c:pt idx="1232">
                  <c:v>0.007</c:v>
                </c:pt>
                <c:pt idx="1233">
                  <c:v>0.007</c:v>
                </c:pt>
                <c:pt idx="1234">
                  <c:v>0.007</c:v>
                </c:pt>
                <c:pt idx="1235">
                  <c:v>0.007</c:v>
                </c:pt>
                <c:pt idx="1236">
                  <c:v>0.007</c:v>
                </c:pt>
                <c:pt idx="1237">
                  <c:v>0.016</c:v>
                </c:pt>
                <c:pt idx="1238">
                  <c:v>0.016</c:v>
                </c:pt>
                <c:pt idx="1239">
                  <c:v>0.007</c:v>
                </c:pt>
                <c:pt idx="1240">
                  <c:v>0.007</c:v>
                </c:pt>
                <c:pt idx="1241">
                  <c:v>0.007</c:v>
                </c:pt>
                <c:pt idx="1242">
                  <c:v>0.007</c:v>
                </c:pt>
                <c:pt idx="1243">
                  <c:v>0.007</c:v>
                </c:pt>
                <c:pt idx="1244">
                  <c:v>0.007</c:v>
                </c:pt>
                <c:pt idx="1245">
                  <c:v>0.007</c:v>
                </c:pt>
                <c:pt idx="1246">
                  <c:v>0.007</c:v>
                </c:pt>
                <c:pt idx="1247">
                  <c:v>0.016</c:v>
                </c:pt>
                <c:pt idx="1248">
                  <c:v>0.007</c:v>
                </c:pt>
                <c:pt idx="1249">
                  <c:v>0.002</c:v>
                </c:pt>
                <c:pt idx="1250">
                  <c:v>0.007</c:v>
                </c:pt>
                <c:pt idx="1251">
                  <c:v>0.007</c:v>
                </c:pt>
                <c:pt idx="1252">
                  <c:v>0.007</c:v>
                </c:pt>
                <c:pt idx="1253">
                  <c:v>0.007</c:v>
                </c:pt>
                <c:pt idx="1254">
                  <c:v>0.007</c:v>
                </c:pt>
                <c:pt idx="1255">
                  <c:v>0.007</c:v>
                </c:pt>
                <c:pt idx="1256">
                  <c:v>0.031</c:v>
                </c:pt>
                <c:pt idx="1257">
                  <c:v>0.031</c:v>
                </c:pt>
                <c:pt idx="1258">
                  <c:v>0.031</c:v>
                </c:pt>
                <c:pt idx="1259">
                  <c:v>0.016</c:v>
                </c:pt>
                <c:pt idx="1260">
                  <c:v>0.016</c:v>
                </c:pt>
                <c:pt idx="1261">
                  <c:v>0.031</c:v>
                </c:pt>
                <c:pt idx="1262">
                  <c:v>0.016</c:v>
                </c:pt>
                <c:pt idx="1263">
                  <c:v>0.016</c:v>
                </c:pt>
                <c:pt idx="1264">
                  <c:v>0.031</c:v>
                </c:pt>
                <c:pt idx="1265">
                  <c:v>0.016</c:v>
                </c:pt>
                <c:pt idx="1266">
                  <c:v>0.031</c:v>
                </c:pt>
                <c:pt idx="1267">
                  <c:v>0.016</c:v>
                </c:pt>
                <c:pt idx="1268">
                  <c:v>0.016</c:v>
                </c:pt>
                <c:pt idx="1269">
                  <c:v>0.016</c:v>
                </c:pt>
                <c:pt idx="1270">
                  <c:v>0.016</c:v>
                </c:pt>
                <c:pt idx="1271">
                  <c:v>0.007</c:v>
                </c:pt>
                <c:pt idx="1272">
                  <c:v>0.007</c:v>
                </c:pt>
                <c:pt idx="1273">
                  <c:v>0.007</c:v>
                </c:pt>
                <c:pt idx="1274">
                  <c:v>0.002</c:v>
                </c:pt>
                <c:pt idx="1275">
                  <c:v>0.002</c:v>
                </c:pt>
                <c:pt idx="1276">
                  <c:v>0.007</c:v>
                </c:pt>
                <c:pt idx="1277">
                  <c:v>0.007</c:v>
                </c:pt>
                <c:pt idx="1278">
                  <c:v>0.007</c:v>
                </c:pt>
                <c:pt idx="1279">
                  <c:v>0.007</c:v>
                </c:pt>
                <c:pt idx="1280">
                  <c:v>0.007</c:v>
                </c:pt>
                <c:pt idx="1281">
                  <c:v>0.002</c:v>
                </c:pt>
                <c:pt idx="1282">
                  <c:v>0.007</c:v>
                </c:pt>
                <c:pt idx="1283">
                  <c:v>0.007</c:v>
                </c:pt>
                <c:pt idx="1284">
                  <c:v>0.007</c:v>
                </c:pt>
                <c:pt idx="1285">
                  <c:v>0.016</c:v>
                </c:pt>
                <c:pt idx="1286">
                  <c:v>0.007</c:v>
                </c:pt>
                <c:pt idx="1287">
                  <c:v>0.007</c:v>
                </c:pt>
                <c:pt idx="1288">
                  <c:v>0.007</c:v>
                </c:pt>
                <c:pt idx="1289">
                  <c:v>0.007</c:v>
                </c:pt>
                <c:pt idx="1290">
                  <c:v>0.002</c:v>
                </c:pt>
                <c:pt idx="1291">
                  <c:v>0.002</c:v>
                </c:pt>
                <c:pt idx="1292">
                  <c:v>0.002</c:v>
                </c:pt>
                <c:pt idx="1293">
                  <c:v>0.002</c:v>
                </c:pt>
                <c:pt idx="1294">
                  <c:v>0.002</c:v>
                </c:pt>
                <c:pt idx="1295">
                  <c:v>0.007</c:v>
                </c:pt>
                <c:pt idx="1296">
                  <c:v>0.007</c:v>
                </c:pt>
                <c:pt idx="1297">
                  <c:v>0.007</c:v>
                </c:pt>
                <c:pt idx="1298">
                  <c:v>0.007</c:v>
                </c:pt>
                <c:pt idx="1299">
                  <c:v>0.007</c:v>
                </c:pt>
                <c:pt idx="1300">
                  <c:v>0.007</c:v>
                </c:pt>
                <c:pt idx="1301">
                  <c:v>0.007</c:v>
                </c:pt>
                <c:pt idx="1302">
                  <c:v>0.007</c:v>
                </c:pt>
                <c:pt idx="1303">
                  <c:v>0.002</c:v>
                </c:pt>
                <c:pt idx="1304">
                  <c:v>0.002</c:v>
                </c:pt>
                <c:pt idx="1305">
                  <c:v>0.007</c:v>
                </c:pt>
                <c:pt idx="1306">
                  <c:v>0.007</c:v>
                </c:pt>
                <c:pt idx="1307">
                  <c:v>0.007</c:v>
                </c:pt>
                <c:pt idx="1308">
                  <c:v>0.007</c:v>
                </c:pt>
                <c:pt idx="1309">
                  <c:v>0.007</c:v>
                </c:pt>
                <c:pt idx="1310">
                  <c:v>0.007</c:v>
                </c:pt>
                <c:pt idx="1311">
                  <c:v>0.007</c:v>
                </c:pt>
                <c:pt idx="1312">
                  <c:v>0.002</c:v>
                </c:pt>
                <c:pt idx="1313">
                  <c:v>0.007</c:v>
                </c:pt>
                <c:pt idx="1314">
                  <c:v>0.002</c:v>
                </c:pt>
                <c:pt idx="1315">
                  <c:v>0.002</c:v>
                </c:pt>
                <c:pt idx="1316">
                  <c:v>0.002</c:v>
                </c:pt>
                <c:pt idx="1317">
                  <c:v>0.002</c:v>
                </c:pt>
                <c:pt idx="1318">
                  <c:v>0.002</c:v>
                </c:pt>
                <c:pt idx="1319">
                  <c:v>0</c:v>
                </c:pt>
                <c:pt idx="1320">
                  <c:v>0</c:v>
                </c:pt>
                <c:pt idx="1321">
                  <c:v>0.002</c:v>
                </c:pt>
                <c:pt idx="1322">
                  <c:v>0.002</c:v>
                </c:pt>
                <c:pt idx="1323">
                  <c:v>0.002</c:v>
                </c:pt>
                <c:pt idx="1324">
                  <c:v>0.002</c:v>
                </c:pt>
                <c:pt idx="1325">
                  <c:v>0.002</c:v>
                </c:pt>
                <c:pt idx="1326">
                  <c:v>0.002</c:v>
                </c:pt>
                <c:pt idx="1327">
                  <c:v>0</c:v>
                </c:pt>
                <c:pt idx="1328">
                  <c:v>0.002</c:v>
                </c:pt>
                <c:pt idx="1329">
                  <c:v>0</c:v>
                </c:pt>
                <c:pt idx="1330">
                  <c:v>0.002</c:v>
                </c:pt>
                <c:pt idx="1331">
                  <c:v>0</c:v>
                </c:pt>
                <c:pt idx="1332">
                  <c:v>0.002</c:v>
                </c:pt>
                <c:pt idx="1333">
                  <c:v>0.002</c:v>
                </c:pt>
                <c:pt idx="1334">
                  <c:v>0.002</c:v>
                </c:pt>
                <c:pt idx="1335">
                  <c:v>0.002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0.002</c:v>
                </c:pt>
                <c:pt idx="1340">
                  <c:v>0.002</c:v>
                </c:pt>
                <c:pt idx="1341">
                  <c:v>0.002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0.002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0.002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0.002</c:v>
                </c:pt>
                <c:pt idx="1409">
                  <c:v>0</c:v>
                </c:pt>
                <c:pt idx="1410">
                  <c:v>0.002</c:v>
                </c:pt>
                <c:pt idx="1411">
                  <c:v>0.002</c:v>
                </c:pt>
                <c:pt idx="1412">
                  <c:v>0</c:v>
                </c:pt>
                <c:pt idx="1413">
                  <c:v>0</c:v>
                </c:pt>
                <c:pt idx="1414">
                  <c:v>0.002</c:v>
                </c:pt>
                <c:pt idx="1415">
                  <c:v>0</c:v>
                </c:pt>
                <c:pt idx="1416">
                  <c:v>0.002</c:v>
                </c:pt>
                <c:pt idx="1417">
                  <c:v>0</c:v>
                </c:pt>
                <c:pt idx="1418">
                  <c:v>0</c:v>
                </c:pt>
                <c:pt idx="1419">
                  <c:v>0.002</c:v>
                </c:pt>
                <c:pt idx="1420">
                  <c:v>0.002</c:v>
                </c:pt>
                <c:pt idx="1421">
                  <c:v>0</c:v>
                </c:pt>
                <c:pt idx="1422">
                  <c:v>0.002</c:v>
                </c:pt>
                <c:pt idx="1423">
                  <c:v>0.002</c:v>
                </c:pt>
                <c:pt idx="1424">
                  <c:v>0.002</c:v>
                </c:pt>
                <c:pt idx="1425">
                  <c:v>0</c:v>
                </c:pt>
                <c:pt idx="1426">
                  <c:v>0</c:v>
                </c:pt>
                <c:pt idx="1427">
                  <c:v>0.002</c:v>
                </c:pt>
                <c:pt idx="1428">
                  <c:v>0.002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0.007</c:v>
                </c:pt>
                <c:pt idx="1440">
                  <c:v>0.141</c:v>
                </c:pt>
                <c:pt idx="1441">
                  <c:v>0.141</c:v>
                </c:pt>
                <c:pt idx="1442">
                  <c:v>0.07000000000000001</c:v>
                </c:pt>
                <c:pt idx="1443">
                  <c:v>0.031</c:v>
                </c:pt>
                <c:pt idx="1444">
                  <c:v>0.016</c:v>
                </c:pt>
                <c:pt idx="1445">
                  <c:v>0.016</c:v>
                </c:pt>
                <c:pt idx="1446">
                  <c:v>0.016</c:v>
                </c:pt>
                <c:pt idx="1447">
                  <c:v>0.016</c:v>
                </c:pt>
                <c:pt idx="1448">
                  <c:v>0.007</c:v>
                </c:pt>
                <c:pt idx="1449">
                  <c:v>0.016</c:v>
                </c:pt>
                <c:pt idx="1450">
                  <c:v>0.016</c:v>
                </c:pt>
                <c:pt idx="1451">
                  <c:v>0.654</c:v>
                </c:pt>
                <c:pt idx="1452">
                  <c:v>0.306</c:v>
                </c:pt>
                <c:pt idx="1453">
                  <c:v>0.102</c:v>
                </c:pt>
                <c:pt idx="1454">
                  <c:v>0.051</c:v>
                </c:pt>
                <c:pt idx="1455">
                  <c:v>0.031</c:v>
                </c:pt>
                <c:pt idx="1456">
                  <c:v>0.031</c:v>
                </c:pt>
                <c:pt idx="1457">
                  <c:v>0.031</c:v>
                </c:pt>
                <c:pt idx="1458">
                  <c:v>0.016</c:v>
                </c:pt>
                <c:pt idx="1459">
                  <c:v>0.031</c:v>
                </c:pt>
                <c:pt idx="1460">
                  <c:v>0.016</c:v>
                </c:pt>
                <c:pt idx="1461">
                  <c:v>0.007</c:v>
                </c:pt>
                <c:pt idx="1462">
                  <c:v>0.007</c:v>
                </c:pt>
                <c:pt idx="1463">
                  <c:v>0.007</c:v>
                </c:pt>
                <c:pt idx="1464">
                  <c:v>0.007</c:v>
                </c:pt>
                <c:pt idx="1465">
                  <c:v>0.002</c:v>
                </c:pt>
                <c:pt idx="1466">
                  <c:v>0.002</c:v>
                </c:pt>
                <c:pt idx="1467">
                  <c:v>0.002</c:v>
                </c:pt>
                <c:pt idx="1468">
                  <c:v>0.007</c:v>
                </c:pt>
                <c:pt idx="1469">
                  <c:v>0.002</c:v>
                </c:pt>
                <c:pt idx="1470">
                  <c:v>0.002</c:v>
                </c:pt>
                <c:pt idx="1471">
                  <c:v>0.007</c:v>
                </c:pt>
                <c:pt idx="1472">
                  <c:v>0.002</c:v>
                </c:pt>
                <c:pt idx="1473">
                  <c:v>0.007</c:v>
                </c:pt>
                <c:pt idx="1474">
                  <c:v>0.007</c:v>
                </c:pt>
                <c:pt idx="1475">
                  <c:v>0.016</c:v>
                </c:pt>
                <c:pt idx="1476">
                  <c:v>0.007</c:v>
                </c:pt>
                <c:pt idx="1477">
                  <c:v>0.007</c:v>
                </c:pt>
                <c:pt idx="1478">
                  <c:v>0.007</c:v>
                </c:pt>
                <c:pt idx="1479">
                  <c:v>0.007</c:v>
                </c:pt>
                <c:pt idx="1480">
                  <c:v>0.016</c:v>
                </c:pt>
                <c:pt idx="1481">
                  <c:v>0.016</c:v>
                </c:pt>
                <c:pt idx="1482">
                  <c:v>0.007</c:v>
                </c:pt>
                <c:pt idx="1483">
                  <c:v>0.007</c:v>
                </c:pt>
                <c:pt idx="1484">
                  <c:v>0.007</c:v>
                </c:pt>
                <c:pt idx="1485">
                  <c:v>0.016</c:v>
                </c:pt>
                <c:pt idx="1486">
                  <c:v>0.007</c:v>
                </c:pt>
                <c:pt idx="1487">
                  <c:v>0.002</c:v>
                </c:pt>
                <c:pt idx="1488">
                  <c:v>0.002</c:v>
                </c:pt>
                <c:pt idx="1489">
                  <c:v>0.002</c:v>
                </c:pt>
                <c:pt idx="1490">
                  <c:v>0.007</c:v>
                </c:pt>
                <c:pt idx="1491">
                  <c:v>0.007</c:v>
                </c:pt>
                <c:pt idx="1492">
                  <c:v>0.002</c:v>
                </c:pt>
                <c:pt idx="1493">
                  <c:v>0.002</c:v>
                </c:pt>
                <c:pt idx="1494">
                  <c:v>0.007</c:v>
                </c:pt>
                <c:pt idx="1495">
                  <c:v>0.007</c:v>
                </c:pt>
                <c:pt idx="1496">
                  <c:v>0.007</c:v>
                </c:pt>
                <c:pt idx="1497">
                  <c:v>0.007</c:v>
                </c:pt>
                <c:pt idx="1498">
                  <c:v>0.007</c:v>
                </c:pt>
                <c:pt idx="1499">
                  <c:v>0.007</c:v>
                </c:pt>
                <c:pt idx="1500">
                  <c:v>0.016</c:v>
                </c:pt>
                <c:pt idx="1501">
                  <c:v>0.007</c:v>
                </c:pt>
                <c:pt idx="1502">
                  <c:v>0.007</c:v>
                </c:pt>
                <c:pt idx="1503">
                  <c:v>0.007</c:v>
                </c:pt>
                <c:pt idx="1504">
                  <c:v>0.002</c:v>
                </c:pt>
                <c:pt idx="1505">
                  <c:v>0.007</c:v>
                </c:pt>
                <c:pt idx="1506">
                  <c:v>0.007</c:v>
                </c:pt>
                <c:pt idx="1507">
                  <c:v>0.007</c:v>
                </c:pt>
                <c:pt idx="1508">
                  <c:v>0.007</c:v>
                </c:pt>
                <c:pt idx="1509">
                  <c:v>0.007</c:v>
                </c:pt>
                <c:pt idx="1510">
                  <c:v>0.007</c:v>
                </c:pt>
                <c:pt idx="1511">
                  <c:v>0.002</c:v>
                </c:pt>
                <c:pt idx="1512">
                  <c:v>0.007</c:v>
                </c:pt>
                <c:pt idx="1513">
                  <c:v>0.007</c:v>
                </c:pt>
                <c:pt idx="1514">
                  <c:v>0.002</c:v>
                </c:pt>
                <c:pt idx="1515">
                  <c:v>0.002</c:v>
                </c:pt>
                <c:pt idx="1516">
                  <c:v>0.002</c:v>
                </c:pt>
                <c:pt idx="1517">
                  <c:v>0.002</c:v>
                </c:pt>
                <c:pt idx="1518">
                  <c:v>0.007</c:v>
                </c:pt>
                <c:pt idx="1519">
                  <c:v>0.007</c:v>
                </c:pt>
                <c:pt idx="1520">
                  <c:v>0.007</c:v>
                </c:pt>
                <c:pt idx="1521">
                  <c:v>0.007</c:v>
                </c:pt>
                <c:pt idx="1522">
                  <c:v>0.007</c:v>
                </c:pt>
                <c:pt idx="1523">
                  <c:v>0.007</c:v>
                </c:pt>
                <c:pt idx="1524">
                  <c:v>0.007</c:v>
                </c:pt>
                <c:pt idx="1525">
                  <c:v>0.007</c:v>
                </c:pt>
                <c:pt idx="1526">
                  <c:v>0.002</c:v>
                </c:pt>
                <c:pt idx="1527">
                  <c:v>0.007</c:v>
                </c:pt>
                <c:pt idx="1528">
                  <c:v>0.002</c:v>
                </c:pt>
                <c:pt idx="1529">
                  <c:v>0.007</c:v>
                </c:pt>
                <c:pt idx="1530">
                  <c:v>0.007</c:v>
                </c:pt>
                <c:pt idx="1531">
                  <c:v>0.007</c:v>
                </c:pt>
                <c:pt idx="1532">
                  <c:v>0.007</c:v>
                </c:pt>
                <c:pt idx="1533">
                  <c:v>0.007</c:v>
                </c:pt>
                <c:pt idx="1534">
                  <c:v>0.007</c:v>
                </c:pt>
                <c:pt idx="1535">
                  <c:v>0.002</c:v>
                </c:pt>
                <c:pt idx="1536">
                  <c:v>0.002</c:v>
                </c:pt>
                <c:pt idx="1537">
                  <c:v>0.002</c:v>
                </c:pt>
                <c:pt idx="1538">
                  <c:v>0.002</c:v>
                </c:pt>
                <c:pt idx="1539">
                  <c:v>0.002</c:v>
                </c:pt>
                <c:pt idx="1540">
                  <c:v>0.007</c:v>
                </c:pt>
                <c:pt idx="1541">
                  <c:v>0.007</c:v>
                </c:pt>
                <c:pt idx="1542">
                  <c:v>0.002</c:v>
                </c:pt>
                <c:pt idx="1543">
                  <c:v>0.002</c:v>
                </c:pt>
                <c:pt idx="1544">
                  <c:v>0.002</c:v>
                </c:pt>
                <c:pt idx="1545">
                  <c:v>0.002</c:v>
                </c:pt>
                <c:pt idx="1546">
                  <c:v>0.002</c:v>
                </c:pt>
                <c:pt idx="1547">
                  <c:v>0.002</c:v>
                </c:pt>
                <c:pt idx="1548">
                  <c:v>0.002</c:v>
                </c:pt>
                <c:pt idx="1549">
                  <c:v>0.002</c:v>
                </c:pt>
                <c:pt idx="1550">
                  <c:v>0.002</c:v>
                </c:pt>
                <c:pt idx="1551">
                  <c:v>0.002</c:v>
                </c:pt>
                <c:pt idx="1552">
                  <c:v>0.002</c:v>
                </c:pt>
                <c:pt idx="1553">
                  <c:v>0.002</c:v>
                </c:pt>
                <c:pt idx="1554">
                  <c:v>0.002</c:v>
                </c:pt>
                <c:pt idx="1555">
                  <c:v>0.002</c:v>
                </c:pt>
                <c:pt idx="1556">
                  <c:v>0.002</c:v>
                </c:pt>
                <c:pt idx="1557">
                  <c:v>0.007</c:v>
                </c:pt>
                <c:pt idx="1558">
                  <c:v>0.002</c:v>
                </c:pt>
                <c:pt idx="1559">
                  <c:v>0.002</c:v>
                </c:pt>
                <c:pt idx="1560">
                  <c:v>0.002</c:v>
                </c:pt>
                <c:pt idx="1561">
                  <c:v>0</c:v>
                </c:pt>
                <c:pt idx="1562">
                  <c:v>0.002</c:v>
                </c:pt>
                <c:pt idx="1563">
                  <c:v>0.002</c:v>
                </c:pt>
                <c:pt idx="1564">
                  <c:v>0.002</c:v>
                </c:pt>
                <c:pt idx="1565">
                  <c:v>0.002</c:v>
                </c:pt>
                <c:pt idx="1566">
                  <c:v>0</c:v>
                </c:pt>
                <c:pt idx="1567">
                  <c:v>0.002</c:v>
                </c:pt>
                <c:pt idx="1568">
                  <c:v>0.002</c:v>
                </c:pt>
                <c:pt idx="1569">
                  <c:v>0.002</c:v>
                </c:pt>
                <c:pt idx="1570">
                  <c:v>0.002</c:v>
                </c:pt>
                <c:pt idx="1571">
                  <c:v>0.002</c:v>
                </c:pt>
                <c:pt idx="1572">
                  <c:v>0.007</c:v>
                </c:pt>
                <c:pt idx="1573">
                  <c:v>0.002</c:v>
                </c:pt>
                <c:pt idx="1574">
                  <c:v>0.002</c:v>
                </c:pt>
                <c:pt idx="1575">
                  <c:v>0.002</c:v>
                </c:pt>
                <c:pt idx="1576">
                  <c:v>0.002</c:v>
                </c:pt>
                <c:pt idx="1577">
                  <c:v>0.002</c:v>
                </c:pt>
                <c:pt idx="1578">
                  <c:v>0.002</c:v>
                </c:pt>
                <c:pt idx="1579">
                  <c:v>0.002</c:v>
                </c:pt>
                <c:pt idx="1580">
                  <c:v>0.002</c:v>
                </c:pt>
                <c:pt idx="1581">
                  <c:v>0.002</c:v>
                </c:pt>
                <c:pt idx="1582">
                  <c:v>0</c:v>
                </c:pt>
                <c:pt idx="1583">
                  <c:v>0.002</c:v>
                </c:pt>
                <c:pt idx="1584">
                  <c:v>0.002</c:v>
                </c:pt>
                <c:pt idx="1585">
                  <c:v>0.002</c:v>
                </c:pt>
                <c:pt idx="1586">
                  <c:v>0.002</c:v>
                </c:pt>
                <c:pt idx="1587">
                  <c:v>0.002</c:v>
                </c:pt>
                <c:pt idx="1588">
                  <c:v>0.002</c:v>
                </c:pt>
                <c:pt idx="1589">
                  <c:v>0.002</c:v>
                </c:pt>
                <c:pt idx="1590">
                  <c:v>0</c:v>
                </c:pt>
                <c:pt idx="1591">
                  <c:v>0.007</c:v>
                </c:pt>
                <c:pt idx="1592">
                  <c:v>0.002</c:v>
                </c:pt>
                <c:pt idx="1593">
                  <c:v>0.002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0.002</c:v>
                </c:pt>
                <c:pt idx="1614">
                  <c:v>0</c:v>
                </c:pt>
                <c:pt idx="1615">
                  <c:v>0</c:v>
                </c:pt>
                <c:pt idx="1616">
                  <c:v>0.002</c:v>
                </c:pt>
                <c:pt idx="1617">
                  <c:v>0.002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0.002</c:v>
                </c:pt>
                <c:pt idx="1760">
                  <c:v>0.002</c:v>
                </c:pt>
                <c:pt idx="1761">
                  <c:v>0.007</c:v>
                </c:pt>
                <c:pt idx="1762">
                  <c:v>0.016</c:v>
                </c:pt>
                <c:pt idx="1763">
                  <c:v>0.016</c:v>
                </c:pt>
                <c:pt idx="1764">
                  <c:v>0.016</c:v>
                </c:pt>
                <c:pt idx="1765">
                  <c:v>0.031</c:v>
                </c:pt>
                <c:pt idx="1766">
                  <c:v>0.031</c:v>
                </c:pt>
                <c:pt idx="1767">
                  <c:v>0.051</c:v>
                </c:pt>
                <c:pt idx="1768">
                  <c:v>0.051</c:v>
                </c:pt>
                <c:pt idx="1769">
                  <c:v>0.051</c:v>
                </c:pt>
                <c:pt idx="1770">
                  <c:v>0.051</c:v>
                </c:pt>
                <c:pt idx="1771">
                  <c:v>0.051</c:v>
                </c:pt>
                <c:pt idx="1772">
                  <c:v>0.07000000000000001</c:v>
                </c:pt>
                <c:pt idx="1773">
                  <c:v>0.07000000000000001</c:v>
                </c:pt>
                <c:pt idx="1774">
                  <c:v>0.051</c:v>
                </c:pt>
                <c:pt idx="1775">
                  <c:v>0.051</c:v>
                </c:pt>
                <c:pt idx="1776">
                  <c:v>0.07000000000000001</c:v>
                </c:pt>
                <c:pt idx="1777">
                  <c:v>0.07000000000000001</c:v>
                </c:pt>
                <c:pt idx="1778">
                  <c:v>0.031</c:v>
                </c:pt>
                <c:pt idx="1779">
                  <c:v>0.051</c:v>
                </c:pt>
                <c:pt idx="1780">
                  <c:v>0.051</c:v>
                </c:pt>
                <c:pt idx="1781">
                  <c:v>0.051</c:v>
                </c:pt>
                <c:pt idx="1782">
                  <c:v>0.031</c:v>
                </c:pt>
                <c:pt idx="1783">
                  <c:v>0.031</c:v>
                </c:pt>
                <c:pt idx="1784">
                  <c:v>0.051</c:v>
                </c:pt>
                <c:pt idx="1785">
                  <c:v>0.051</c:v>
                </c:pt>
                <c:pt idx="1786">
                  <c:v>0.031</c:v>
                </c:pt>
                <c:pt idx="1787">
                  <c:v>0.031</c:v>
                </c:pt>
                <c:pt idx="1788">
                  <c:v>0.031</c:v>
                </c:pt>
                <c:pt idx="1789">
                  <c:v>0.031</c:v>
                </c:pt>
                <c:pt idx="1790">
                  <c:v>0.016</c:v>
                </c:pt>
                <c:pt idx="1791">
                  <c:v>0.016</c:v>
                </c:pt>
                <c:pt idx="1792">
                  <c:v>0.016</c:v>
                </c:pt>
                <c:pt idx="1793">
                  <c:v>0.016</c:v>
                </c:pt>
                <c:pt idx="1794">
                  <c:v>0.007</c:v>
                </c:pt>
                <c:pt idx="1795">
                  <c:v>0.016</c:v>
                </c:pt>
                <c:pt idx="1796">
                  <c:v>0.016</c:v>
                </c:pt>
                <c:pt idx="1797">
                  <c:v>0.016</c:v>
                </c:pt>
                <c:pt idx="1798">
                  <c:v>0.016</c:v>
                </c:pt>
                <c:pt idx="1799">
                  <c:v>0.031</c:v>
                </c:pt>
                <c:pt idx="1800">
                  <c:v>0.016</c:v>
                </c:pt>
                <c:pt idx="1801">
                  <c:v>0.007</c:v>
                </c:pt>
                <c:pt idx="1802">
                  <c:v>0.016</c:v>
                </c:pt>
                <c:pt idx="1803">
                  <c:v>0.016</c:v>
                </c:pt>
                <c:pt idx="1804">
                  <c:v>0.016</c:v>
                </c:pt>
                <c:pt idx="1805">
                  <c:v>0.031</c:v>
                </c:pt>
                <c:pt idx="1806">
                  <c:v>0.007</c:v>
                </c:pt>
                <c:pt idx="1807">
                  <c:v>0.007</c:v>
                </c:pt>
                <c:pt idx="1808">
                  <c:v>0.016</c:v>
                </c:pt>
                <c:pt idx="1809">
                  <c:v>0.007</c:v>
                </c:pt>
                <c:pt idx="1810">
                  <c:v>0.016</c:v>
                </c:pt>
                <c:pt idx="1811">
                  <c:v>0.016</c:v>
                </c:pt>
                <c:pt idx="1812">
                  <c:v>0.016</c:v>
                </c:pt>
                <c:pt idx="1813">
                  <c:v>0.016</c:v>
                </c:pt>
                <c:pt idx="1814">
                  <c:v>0.016</c:v>
                </c:pt>
                <c:pt idx="1815">
                  <c:v>0.016</c:v>
                </c:pt>
                <c:pt idx="1816">
                  <c:v>0.007</c:v>
                </c:pt>
                <c:pt idx="1817">
                  <c:v>0.007</c:v>
                </c:pt>
                <c:pt idx="1818">
                  <c:v>0.007</c:v>
                </c:pt>
                <c:pt idx="1819">
                  <c:v>0.002</c:v>
                </c:pt>
                <c:pt idx="1820">
                  <c:v>0.007</c:v>
                </c:pt>
                <c:pt idx="1821">
                  <c:v>0.007</c:v>
                </c:pt>
                <c:pt idx="1822">
                  <c:v>0.007</c:v>
                </c:pt>
                <c:pt idx="1823">
                  <c:v>0.007</c:v>
                </c:pt>
                <c:pt idx="1824">
                  <c:v>0.002</c:v>
                </c:pt>
                <c:pt idx="1825">
                  <c:v>0.007</c:v>
                </c:pt>
                <c:pt idx="1826">
                  <c:v>0.002</c:v>
                </c:pt>
                <c:pt idx="1827">
                  <c:v>0.002</c:v>
                </c:pt>
                <c:pt idx="1828">
                  <c:v>0</c:v>
                </c:pt>
                <c:pt idx="1829">
                  <c:v>0.002</c:v>
                </c:pt>
                <c:pt idx="1830">
                  <c:v>0.002</c:v>
                </c:pt>
                <c:pt idx="1831">
                  <c:v>0.002</c:v>
                </c:pt>
                <c:pt idx="1832">
                  <c:v>0.002</c:v>
                </c:pt>
                <c:pt idx="1833">
                  <c:v>0.002</c:v>
                </c:pt>
                <c:pt idx="1834">
                  <c:v>0.002</c:v>
                </c:pt>
                <c:pt idx="1835">
                  <c:v>0.002</c:v>
                </c:pt>
                <c:pt idx="1836">
                  <c:v>0.002</c:v>
                </c:pt>
                <c:pt idx="1837">
                  <c:v>0.007</c:v>
                </c:pt>
                <c:pt idx="1838">
                  <c:v>0.002</c:v>
                </c:pt>
                <c:pt idx="1839">
                  <c:v>0.002</c:v>
                </c:pt>
                <c:pt idx="1840">
                  <c:v>0.002</c:v>
                </c:pt>
                <c:pt idx="1841">
                  <c:v>0</c:v>
                </c:pt>
                <c:pt idx="1842">
                  <c:v>0.002</c:v>
                </c:pt>
                <c:pt idx="1843">
                  <c:v>0.002</c:v>
                </c:pt>
                <c:pt idx="1844">
                  <c:v>0.002</c:v>
                </c:pt>
                <c:pt idx="1845">
                  <c:v>0.002</c:v>
                </c:pt>
                <c:pt idx="1846">
                  <c:v>0.002</c:v>
                </c:pt>
                <c:pt idx="1847">
                  <c:v>0.007</c:v>
                </c:pt>
                <c:pt idx="1848">
                  <c:v>0.002</c:v>
                </c:pt>
                <c:pt idx="1849">
                  <c:v>0.002</c:v>
                </c:pt>
                <c:pt idx="1850">
                  <c:v>0.002</c:v>
                </c:pt>
                <c:pt idx="1851">
                  <c:v>0.002</c:v>
                </c:pt>
                <c:pt idx="1852">
                  <c:v>0.002</c:v>
                </c:pt>
                <c:pt idx="1853">
                  <c:v>0.002</c:v>
                </c:pt>
                <c:pt idx="1854">
                  <c:v>0.002</c:v>
                </c:pt>
                <c:pt idx="1855">
                  <c:v>0</c:v>
                </c:pt>
                <c:pt idx="1856">
                  <c:v>0</c:v>
                </c:pt>
                <c:pt idx="1857">
                  <c:v>0.002</c:v>
                </c:pt>
                <c:pt idx="1858">
                  <c:v>0.002</c:v>
                </c:pt>
                <c:pt idx="1859">
                  <c:v>0.002</c:v>
                </c:pt>
                <c:pt idx="1860">
                  <c:v>0.002</c:v>
                </c:pt>
                <c:pt idx="1861">
                  <c:v>0.002</c:v>
                </c:pt>
                <c:pt idx="1862">
                  <c:v>0.002</c:v>
                </c:pt>
                <c:pt idx="1863">
                  <c:v>0.002</c:v>
                </c:pt>
                <c:pt idx="1864">
                  <c:v>0.002</c:v>
                </c:pt>
                <c:pt idx="1865">
                  <c:v>0.002</c:v>
                </c:pt>
                <c:pt idx="1866">
                  <c:v>0.002</c:v>
                </c:pt>
                <c:pt idx="1867">
                  <c:v>0.002</c:v>
                </c:pt>
                <c:pt idx="1868">
                  <c:v>0</c:v>
                </c:pt>
                <c:pt idx="1869">
                  <c:v>0.002</c:v>
                </c:pt>
                <c:pt idx="1870">
                  <c:v>0</c:v>
                </c:pt>
                <c:pt idx="1871">
                  <c:v>0.002</c:v>
                </c:pt>
                <c:pt idx="1872">
                  <c:v>0</c:v>
                </c:pt>
                <c:pt idx="1873">
                  <c:v>0.002</c:v>
                </c:pt>
                <c:pt idx="1874">
                  <c:v>0.002</c:v>
                </c:pt>
                <c:pt idx="1875">
                  <c:v>0.002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0.002</c:v>
                </c:pt>
                <c:pt idx="1881">
                  <c:v>0</c:v>
                </c:pt>
                <c:pt idx="1882">
                  <c:v>0</c:v>
                </c:pt>
                <c:pt idx="1883">
                  <c:v>0.002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0.016</c:v>
                </c:pt>
                <c:pt idx="2015">
                  <c:v>0.102</c:v>
                </c:pt>
                <c:pt idx="2016">
                  <c:v>0.187</c:v>
                </c:pt>
                <c:pt idx="2017">
                  <c:v>0.187</c:v>
                </c:pt>
                <c:pt idx="2018">
                  <c:v>0.102</c:v>
                </c:pt>
                <c:pt idx="2019">
                  <c:v>0.051</c:v>
                </c:pt>
                <c:pt idx="2020">
                  <c:v>0.102</c:v>
                </c:pt>
                <c:pt idx="2021">
                  <c:v>0.306</c:v>
                </c:pt>
                <c:pt idx="2022">
                  <c:v>0.102</c:v>
                </c:pt>
                <c:pt idx="2023">
                  <c:v>0.07000000000000001</c:v>
                </c:pt>
                <c:pt idx="2024">
                  <c:v>0.051</c:v>
                </c:pt>
                <c:pt idx="2025">
                  <c:v>0.031</c:v>
                </c:pt>
                <c:pt idx="2026">
                  <c:v>0.031</c:v>
                </c:pt>
                <c:pt idx="2027">
                  <c:v>0.07000000000000001</c:v>
                </c:pt>
                <c:pt idx="2028">
                  <c:v>0.242</c:v>
                </c:pt>
                <c:pt idx="2029">
                  <c:v>0.141</c:v>
                </c:pt>
                <c:pt idx="2030">
                  <c:v>0.102</c:v>
                </c:pt>
                <c:pt idx="2031">
                  <c:v>0.051</c:v>
                </c:pt>
                <c:pt idx="2032">
                  <c:v>0.051</c:v>
                </c:pt>
                <c:pt idx="2033">
                  <c:v>0.031</c:v>
                </c:pt>
                <c:pt idx="2034">
                  <c:v>0.051</c:v>
                </c:pt>
                <c:pt idx="2035">
                  <c:v>0.031</c:v>
                </c:pt>
                <c:pt idx="2036">
                  <c:v>0.051</c:v>
                </c:pt>
                <c:pt idx="2037">
                  <c:v>0.031</c:v>
                </c:pt>
                <c:pt idx="2038">
                  <c:v>0.031</c:v>
                </c:pt>
                <c:pt idx="2039">
                  <c:v>0.031</c:v>
                </c:pt>
                <c:pt idx="2040">
                  <c:v>0.031</c:v>
                </c:pt>
                <c:pt idx="2041">
                  <c:v>0.031</c:v>
                </c:pt>
                <c:pt idx="2042">
                  <c:v>0.031</c:v>
                </c:pt>
                <c:pt idx="2043">
                  <c:v>0.031</c:v>
                </c:pt>
                <c:pt idx="2044">
                  <c:v>0.031</c:v>
                </c:pt>
                <c:pt idx="2045">
                  <c:v>0.031</c:v>
                </c:pt>
                <c:pt idx="2046">
                  <c:v>0.031</c:v>
                </c:pt>
                <c:pt idx="2047">
                  <c:v>0.031</c:v>
                </c:pt>
                <c:pt idx="2048">
                  <c:v>0.016</c:v>
                </c:pt>
                <c:pt idx="2049">
                  <c:v>0.016</c:v>
                </c:pt>
                <c:pt idx="2050">
                  <c:v>0.016</c:v>
                </c:pt>
                <c:pt idx="2051">
                  <c:v>0.016</c:v>
                </c:pt>
                <c:pt idx="2052">
                  <c:v>0.016</c:v>
                </c:pt>
                <c:pt idx="2053">
                  <c:v>0.031</c:v>
                </c:pt>
                <c:pt idx="2054">
                  <c:v>0.016</c:v>
                </c:pt>
                <c:pt idx="2055">
                  <c:v>0.007</c:v>
                </c:pt>
                <c:pt idx="2056">
                  <c:v>0.002</c:v>
                </c:pt>
                <c:pt idx="2057">
                  <c:v>0.002</c:v>
                </c:pt>
                <c:pt idx="2058">
                  <c:v>0.016</c:v>
                </c:pt>
                <c:pt idx="2059">
                  <c:v>0.007</c:v>
                </c:pt>
                <c:pt idx="2060">
                  <c:v>0.007</c:v>
                </c:pt>
                <c:pt idx="2061">
                  <c:v>0.007</c:v>
                </c:pt>
                <c:pt idx="2062">
                  <c:v>0.007</c:v>
                </c:pt>
                <c:pt idx="2063">
                  <c:v>0.016</c:v>
                </c:pt>
                <c:pt idx="2064">
                  <c:v>0.007</c:v>
                </c:pt>
                <c:pt idx="2065">
                  <c:v>0.016</c:v>
                </c:pt>
                <c:pt idx="2066">
                  <c:v>0.016</c:v>
                </c:pt>
                <c:pt idx="2067">
                  <c:v>0.016</c:v>
                </c:pt>
                <c:pt idx="2068">
                  <c:v>0.016</c:v>
                </c:pt>
                <c:pt idx="2069">
                  <c:v>0.007</c:v>
                </c:pt>
                <c:pt idx="2070">
                  <c:v>0.016</c:v>
                </c:pt>
                <c:pt idx="2071">
                  <c:v>0.007</c:v>
                </c:pt>
                <c:pt idx="2072">
                  <c:v>0.016</c:v>
                </c:pt>
                <c:pt idx="2073">
                  <c:v>0.007</c:v>
                </c:pt>
                <c:pt idx="2074">
                  <c:v>0.016</c:v>
                </c:pt>
                <c:pt idx="2075">
                  <c:v>0.007</c:v>
                </c:pt>
                <c:pt idx="2076">
                  <c:v>0.016</c:v>
                </c:pt>
                <c:pt idx="2077">
                  <c:v>0.007</c:v>
                </c:pt>
                <c:pt idx="2078">
                  <c:v>0.007</c:v>
                </c:pt>
                <c:pt idx="2079">
                  <c:v>0.007</c:v>
                </c:pt>
                <c:pt idx="2080">
                  <c:v>0.007</c:v>
                </c:pt>
                <c:pt idx="2081">
                  <c:v>0.007</c:v>
                </c:pt>
                <c:pt idx="2082">
                  <c:v>0.016</c:v>
                </c:pt>
                <c:pt idx="2083">
                  <c:v>0.007</c:v>
                </c:pt>
                <c:pt idx="2084">
                  <c:v>0.007</c:v>
                </c:pt>
                <c:pt idx="2085">
                  <c:v>0.007</c:v>
                </c:pt>
                <c:pt idx="2086">
                  <c:v>0.002</c:v>
                </c:pt>
                <c:pt idx="2087">
                  <c:v>0.002</c:v>
                </c:pt>
                <c:pt idx="2088">
                  <c:v>0.007</c:v>
                </c:pt>
                <c:pt idx="2089">
                  <c:v>0.002</c:v>
                </c:pt>
                <c:pt idx="2090">
                  <c:v>0.007</c:v>
                </c:pt>
                <c:pt idx="2091">
                  <c:v>0.007</c:v>
                </c:pt>
                <c:pt idx="2092">
                  <c:v>0.002</c:v>
                </c:pt>
                <c:pt idx="2093">
                  <c:v>0.007</c:v>
                </c:pt>
                <c:pt idx="2094">
                  <c:v>0.007</c:v>
                </c:pt>
                <c:pt idx="2095">
                  <c:v>0.007</c:v>
                </c:pt>
                <c:pt idx="2096">
                  <c:v>0.002</c:v>
                </c:pt>
                <c:pt idx="2097">
                  <c:v>0.007</c:v>
                </c:pt>
                <c:pt idx="2098">
                  <c:v>0.007</c:v>
                </c:pt>
                <c:pt idx="2099">
                  <c:v>0.002</c:v>
                </c:pt>
                <c:pt idx="2100">
                  <c:v>0.002</c:v>
                </c:pt>
                <c:pt idx="2101">
                  <c:v>0.002</c:v>
                </c:pt>
                <c:pt idx="2102">
                  <c:v>0.102</c:v>
                </c:pt>
                <c:pt idx="2103">
                  <c:v>0.306</c:v>
                </c:pt>
                <c:pt idx="2104">
                  <c:v>0.46</c:v>
                </c:pt>
                <c:pt idx="2105">
                  <c:v>0.46</c:v>
                </c:pt>
                <c:pt idx="2106">
                  <c:v>0.46</c:v>
                </c:pt>
                <c:pt idx="2107">
                  <c:v>0.46</c:v>
                </c:pt>
                <c:pt idx="2108">
                  <c:v>0.46</c:v>
                </c:pt>
                <c:pt idx="2109">
                  <c:v>0.187</c:v>
                </c:pt>
                <c:pt idx="2110">
                  <c:v>0.051</c:v>
                </c:pt>
                <c:pt idx="2111">
                  <c:v>0.031</c:v>
                </c:pt>
                <c:pt idx="2112">
                  <c:v>0.007</c:v>
                </c:pt>
                <c:pt idx="2113">
                  <c:v>0.007</c:v>
                </c:pt>
                <c:pt idx="2114">
                  <c:v>0.007</c:v>
                </c:pt>
                <c:pt idx="2115">
                  <c:v>0.007</c:v>
                </c:pt>
                <c:pt idx="2116">
                  <c:v>0.002</c:v>
                </c:pt>
                <c:pt idx="2117">
                  <c:v>0.002</c:v>
                </c:pt>
                <c:pt idx="2118">
                  <c:v>0.002</c:v>
                </c:pt>
                <c:pt idx="2119">
                  <c:v>0.002</c:v>
                </c:pt>
                <c:pt idx="2120">
                  <c:v>0.002</c:v>
                </c:pt>
                <c:pt idx="2121">
                  <c:v>0.002</c:v>
                </c:pt>
                <c:pt idx="2122">
                  <c:v>0.002</c:v>
                </c:pt>
                <c:pt idx="2123">
                  <c:v>0.002</c:v>
                </c:pt>
                <c:pt idx="2124">
                  <c:v>0.002</c:v>
                </c:pt>
                <c:pt idx="2125">
                  <c:v>0.002</c:v>
                </c:pt>
                <c:pt idx="2126">
                  <c:v>0.007</c:v>
                </c:pt>
                <c:pt idx="2127">
                  <c:v>0.007</c:v>
                </c:pt>
                <c:pt idx="2128">
                  <c:v>0.002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0.002</c:v>
                </c:pt>
                <c:pt idx="2133">
                  <c:v>0.007</c:v>
                </c:pt>
                <c:pt idx="2134">
                  <c:v>0.007</c:v>
                </c:pt>
                <c:pt idx="2135">
                  <c:v>0.002</c:v>
                </c:pt>
                <c:pt idx="2136">
                  <c:v>0.002</c:v>
                </c:pt>
                <c:pt idx="2137">
                  <c:v>0.002</c:v>
                </c:pt>
                <c:pt idx="2138">
                  <c:v>0.007</c:v>
                </c:pt>
                <c:pt idx="2139">
                  <c:v>0.002</c:v>
                </c:pt>
                <c:pt idx="2140">
                  <c:v>0.002</c:v>
                </c:pt>
                <c:pt idx="2141">
                  <c:v>0.007</c:v>
                </c:pt>
                <c:pt idx="2142">
                  <c:v>0.002</c:v>
                </c:pt>
                <c:pt idx="2143">
                  <c:v>0.002</c:v>
                </c:pt>
                <c:pt idx="2144">
                  <c:v>0.002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0.002</c:v>
                </c:pt>
                <c:pt idx="2149">
                  <c:v>0.002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0.002</c:v>
                </c:pt>
                <c:pt idx="2159">
                  <c:v>0.002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0.002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0.002</c:v>
                </c:pt>
                <c:pt idx="2209">
                  <c:v>0.007</c:v>
                </c:pt>
                <c:pt idx="2210">
                  <c:v>0.002</c:v>
                </c:pt>
                <c:pt idx="2211">
                  <c:v>0.007</c:v>
                </c:pt>
                <c:pt idx="2212">
                  <c:v>0.016</c:v>
                </c:pt>
                <c:pt idx="2213">
                  <c:v>0.007</c:v>
                </c:pt>
                <c:pt idx="2214">
                  <c:v>0.007</c:v>
                </c:pt>
                <c:pt idx="2215">
                  <c:v>0.007</c:v>
                </c:pt>
                <c:pt idx="2216">
                  <c:v>0.002</c:v>
                </c:pt>
                <c:pt idx="2217">
                  <c:v>0.007</c:v>
                </c:pt>
                <c:pt idx="2218">
                  <c:v>0.002</c:v>
                </c:pt>
                <c:pt idx="2219">
                  <c:v>0.002</c:v>
                </c:pt>
                <c:pt idx="2220">
                  <c:v>0.016</c:v>
                </c:pt>
                <c:pt idx="2221">
                  <c:v>0.031</c:v>
                </c:pt>
                <c:pt idx="2222">
                  <c:v>0.007</c:v>
                </c:pt>
                <c:pt idx="2223">
                  <c:v>0.002</c:v>
                </c:pt>
                <c:pt idx="2224">
                  <c:v>0.002</c:v>
                </c:pt>
                <c:pt idx="2225">
                  <c:v>0.002</c:v>
                </c:pt>
                <c:pt idx="2226">
                  <c:v>0.002</c:v>
                </c:pt>
                <c:pt idx="2227">
                  <c:v>0</c:v>
                </c:pt>
                <c:pt idx="2228">
                  <c:v>0</c:v>
                </c:pt>
                <c:pt idx="2229">
                  <c:v>0.002</c:v>
                </c:pt>
                <c:pt idx="2230">
                  <c:v>0.002</c:v>
                </c:pt>
                <c:pt idx="2231">
                  <c:v>0</c:v>
                </c:pt>
                <c:pt idx="2232">
                  <c:v>0.002</c:v>
                </c:pt>
                <c:pt idx="2233">
                  <c:v>0.002</c:v>
                </c:pt>
                <c:pt idx="2234">
                  <c:v>0</c:v>
                </c:pt>
                <c:pt idx="2235">
                  <c:v>0.002</c:v>
                </c:pt>
                <c:pt idx="2236">
                  <c:v>0.002</c:v>
                </c:pt>
                <c:pt idx="2237">
                  <c:v>0.002</c:v>
                </c:pt>
                <c:pt idx="2238">
                  <c:v>0.002</c:v>
                </c:pt>
                <c:pt idx="2239">
                  <c:v>0.007</c:v>
                </c:pt>
                <c:pt idx="2240">
                  <c:v>0.002</c:v>
                </c:pt>
                <c:pt idx="2241">
                  <c:v>0</c:v>
                </c:pt>
                <c:pt idx="2242">
                  <c:v>0.002</c:v>
                </c:pt>
                <c:pt idx="2243">
                  <c:v>0.002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0.002</c:v>
                </c:pt>
                <c:pt idx="2249">
                  <c:v>0.002</c:v>
                </c:pt>
                <c:pt idx="2250">
                  <c:v>0.002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0.002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0.002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0.031</c:v>
                </c:pt>
                <c:pt idx="2406">
                  <c:v>0.141</c:v>
                </c:pt>
                <c:pt idx="2407">
                  <c:v>0.187</c:v>
                </c:pt>
                <c:pt idx="2408">
                  <c:v>0.187</c:v>
                </c:pt>
                <c:pt idx="2409">
                  <c:v>0.141</c:v>
                </c:pt>
                <c:pt idx="2410">
                  <c:v>0.141</c:v>
                </c:pt>
                <c:pt idx="2411">
                  <c:v>0.141</c:v>
                </c:pt>
                <c:pt idx="2412">
                  <c:v>0.141</c:v>
                </c:pt>
                <c:pt idx="2413">
                  <c:v>0.102</c:v>
                </c:pt>
                <c:pt idx="2414">
                  <c:v>0.102</c:v>
                </c:pt>
                <c:pt idx="2415">
                  <c:v>0.141</c:v>
                </c:pt>
                <c:pt idx="2416">
                  <c:v>0.141</c:v>
                </c:pt>
                <c:pt idx="2417">
                  <c:v>0.141</c:v>
                </c:pt>
                <c:pt idx="2418">
                  <c:v>0.141</c:v>
                </c:pt>
                <c:pt idx="2419">
                  <c:v>0.141</c:v>
                </c:pt>
                <c:pt idx="2420">
                  <c:v>0.102</c:v>
                </c:pt>
                <c:pt idx="2421">
                  <c:v>0.141</c:v>
                </c:pt>
                <c:pt idx="2422">
                  <c:v>0.187</c:v>
                </c:pt>
                <c:pt idx="2423">
                  <c:v>0.07000000000000001</c:v>
                </c:pt>
                <c:pt idx="2424">
                  <c:v>0.016</c:v>
                </c:pt>
                <c:pt idx="2425">
                  <c:v>0.007</c:v>
                </c:pt>
                <c:pt idx="2426">
                  <c:v>0.187</c:v>
                </c:pt>
                <c:pt idx="2427">
                  <c:v>0.89</c:v>
                </c:pt>
                <c:pt idx="2428">
                  <c:v>1.498</c:v>
                </c:pt>
                <c:pt idx="2429">
                  <c:v>1.634</c:v>
                </c:pt>
                <c:pt idx="2430">
                  <c:v>1.826</c:v>
                </c:pt>
                <c:pt idx="2431">
                  <c:v>1.826</c:v>
                </c:pt>
                <c:pt idx="2432">
                  <c:v>2.306</c:v>
                </c:pt>
                <c:pt idx="2433">
                  <c:v>3.331</c:v>
                </c:pt>
                <c:pt idx="2434">
                  <c:v>1.826</c:v>
                </c:pt>
                <c:pt idx="2435">
                  <c:v>0.766</c:v>
                </c:pt>
                <c:pt idx="2436">
                  <c:v>0.306</c:v>
                </c:pt>
                <c:pt idx="2437">
                  <c:v>0.102</c:v>
                </c:pt>
                <c:pt idx="2438">
                  <c:v>0.07000000000000001</c:v>
                </c:pt>
                <c:pt idx="2439">
                  <c:v>0.031</c:v>
                </c:pt>
                <c:pt idx="2440">
                  <c:v>0.016</c:v>
                </c:pt>
                <c:pt idx="2441">
                  <c:v>0.007</c:v>
                </c:pt>
                <c:pt idx="2442">
                  <c:v>0.007</c:v>
                </c:pt>
                <c:pt idx="2443">
                  <c:v>0.002</c:v>
                </c:pt>
                <c:pt idx="2444">
                  <c:v>0.002</c:v>
                </c:pt>
                <c:pt idx="2445">
                  <c:v>0.002</c:v>
                </c:pt>
                <c:pt idx="2446">
                  <c:v>0</c:v>
                </c:pt>
                <c:pt idx="2447">
                  <c:v>0.002</c:v>
                </c:pt>
                <c:pt idx="2448">
                  <c:v>0.002</c:v>
                </c:pt>
                <c:pt idx="2449">
                  <c:v>0.002</c:v>
                </c:pt>
                <c:pt idx="2450">
                  <c:v>0</c:v>
                </c:pt>
                <c:pt idx="2451">
                  <c:v>0.007</c:v>
                </c:pt>
                <c:pt idx="2452">
                  <c:v>0.002</c:v>
                </c:pt>
                <c:pt idx="2453">
                  <c:v>0.002</c:v>
                </c:pt>
                <c:pt idx="2454">
                  <c:v>0.002</c:v>
                </c:pt>
                <c:pt idx="2455">
                  <c:v>0</c:v>
                </c:pt>
                <c:pt idx="2456">
                  <c:v>0.002</c:v>
                </c:pt>
                <c:pt idx="2457">
                  <c:v>0.002</c:v>
                </c:pt>
                <c:pt idx="2458">
                  <c:v>0.007</c:v>
                </c:pt>
                <c:pt idx="2459">
                  <c:v>0.002</c:v>
                </c:pt>
                <c:pt idx="2460">
                  <c:v>0.002</c:v>
                </c:pt>
                <c:pt idx="2461">
                  <c:v>0.002</c:v>
                </c:pt>
                <c:pt idx="2462">
                  <c:v>0</c:v>
                </c:pt>
                <c:pt idx="2463">
                  <c:v>0</c:v>
                </c:pt>
                <c:pt idx="2464">
                  <c:v>0.002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0.002</c:v>
                </c:pt>
                <c:pt idx="2477">
                  <c:v>0.002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0.002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0.002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0.002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0.002</c:v>
                </c:pt>
                <c:pt idx="2544">
                  <c:v>0</c:v>
                </c:pt>
                <c:pt idx="2545">
                  <c:v>0</c:v>
                </c:pt>
                <c:pt idx="2546">
                  <c:v>0.002</c:v>
                </c:pt>
                <c:pt idx="2547">
                  <c:v>0.002</c:v>
                </c:pt>
                <c:pt idx="2548">
                  <c:v>0.002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0.002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0.002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0.002</c:v>
                </c:pt>
                <c:pt idx="2575">
                  <c:v>0</c:v>
                </c:pt>
                <c:pt idx="2576">
                  <c:v>0.002</c:v>
                </c:pt>
                <c:pt idx="2577">
                  <c:v>0</c:v>
                </c:pt>
                <c:pt idx="2578">
                  <c:v>0.007</c:v>
                </c:pt>
                <c:pt idx="2579">
                  <c:v>0.016</c:v>
                </c:pt>
                <c:pt idx="2580">
                  <c:v>0.016</c:v>
                </c:pt>
                <c:pt idx="2581">
                  <c:v>0.031</c:v>
                </c:pt>
                <c:pt idx="2582">
                  <c:v>0.051</c:v>
                </c:pt>
                <c:pt idx="2583">
                  <c:v>0.07000000000000001</c:v>
                </c:pt>
                <c:pt idx="2584">
                  <c:v>0.102</c:v>
                </c:pt>
                <c:pt idx="2585">
                  <c:v>0.102</c:v>
                </c:pt>
                <c:pt idx="2586">
                  <c:v>0.102</c:v>
                </c:pt>
                <c:pt idx="2587">
                  <c:v>0.102</c:v>
                </c:pt>
                <c:pt idx="2588">
                  <c:v>0.102</c:v>
                </c:pt>
                <c:pt idx="2589">
                  <c:v>0.07000000000000001</c:v>
                </c:pt>
                <c:pt idx="2590">
                  <c:v>0.07000000000000001</c:v>
                </c:pt>
                <c:pt idx="2591">
                  <c:v>0.07000000000000001</c:v>
                </c:pt>
                <c:pt idx="2592">
                  <c:v>0.07000000000000001</c:v>
                </c:pt>
                <c:pt idx="2593">
                  <c:v>0.051</c:v>
                </c:pt>
                <c:pt idx="2594">
                  <c:v>0.051</c:v>
                </c:pt>
                <c:pt idx="2595">
                  <c:v>0.031</c:v>
                </c:pt>
                <c:pt idx="2596">
                  <c:v>0.031</c:v>
                </c:pt>
                <c:pt idx="2597">
                  <c:v>0.031</c:v>
                </c:pt>
                <c:pt idx="2598">
                  <c:v>0.031</c:v>
                </c:pt>
                <c:pt idx="2599">
                  <c:v>0.016</c:v>
                </c:pt>
                <c:pt idx="2600">
                  <c:v>0.016</c:v>
                </c:pt>
                <c:pt idx="2601">
                  <c:v>0.007</c:v>
                </c:pt>
                <c:pt idx="2602">
                  <c:v>0.016</c:v>
                </c:pt>
                <c:pt idx="2603">
                  <c:v>0.007</c:v>
                </c:pt>
                <c:pt idx="2604">
                  <c:v>0.007</c:v>
                </c:pt>
                <c:pt idx="2605">
                  <c:v>0.016</c:v>
                </c:pt>
                <c:pt idx="2606">
                  <c:v>0.016</c:v>
                </c:pt>
                <c:pt idx="2607">
                  <c:v>0.007</c:v>
                </c:pt>
                <c:pt idx="2608">
                  <c:v>0.002</c:v>
                </c:pt>
                <c:pt idx="2609">
                  <c:v>0.002</c:v>
                </c:pt>
                <c:pt idx="2610">
                  <c:v>0.007</c:v>
                </c:pt>
                <c:pt idx="2611">
                  <c:v>0.007</c:v>
                </c:pt>
                <c:pt idx="2612">
                  <c:v>0.016</c:v>
                </c:pt>
                <c:pt idx="2613">
                  <c:v>0.007</c:v>
                </c:pt>
                <c:pt idx="2614">
                  <c:v>0.002</c:v>
                </c:pt>
                <c:pt idx="2615">
                  <c:v>0.007</c:v>
                </c:pt>
                <c:pt idx="2616">
                  <c:v>0.007</c:v>
                </c:pt>
                <c:pt idx="2617">
                  <c:v>0.007</c:v>
                </c:pt>
                <c:pt idx="2618">
                  <c:v>0.002</c:v>
                </c:pt>
                <c:pt idx="2619">
                  <c:v>0.002</c:v>
                </c:pt>
                <c:pt idx="2620">
                  <c:v>0.007</c:v>
                </c:pt>
                <c:pt idx="2621">
                  <c:v>0.007</c:v>
                </c:pt>
                <c:pt idx="2622">
                  <c:v>0.007</c:v>
                </c:pt>
                <c:pt idx="2623">
                  <c:v>0.007</c:v>
                </c:pt>
                <c:pt idx="2624">
                  <c:v>0.007</c:v>
                </c:pt>
                <c:pt idx="2625">
                  <c:v>0.016</c:v>
                </c:pt>
                <c:pt idx="2626">
                  <c:v>0.007</c:v>
                </c:pt>
                <c:pt idx="2627">
                  <c:v>0.007</c:v>
                </c:pt>
                <c:pt idx="2628">
                  <c:v>0.007</c:v>
                </c:pt>
                <c:pt idx="2629">
                  <c:v>0.016</c:v>
                </c:pt>
                <c:pt idx="2630">
                  <c:v>0.007</c:v>
                </c:pt>
                <c:pt idx="2631">
                  <c:v>0.007</c:v>
                </c:pt>
                <c:pt idx="2632">
                  <c:v>0.016</c:v>
                </c:pt>
                <c:pt idx="2633">
                  <c:v>0.007</c:v>
                </c:pt>
                <c:pt idx="2634">
                  <c:v>0.007</c:v>
                </c:pt>
                <c:pt idx="2635">
                  <c:v>0.007</c:v>
                </c:pt>
                <c:pt idx="2636">
                  <c:v>0.016</c:v>
                </c:pt>
                <c:pt idx="2637">
                  <c:v>0.007</c:v>
                </c:pt>
                <c:pt idx="2638">
                  <c:v>0.016</c:v>
                </c:pt>
                <c:pt idx="2639">
                  <c:v>0.007</c:v>
                </c:pt>
                <c:pt idx="2640">
                  <c:v>0.007</c:v>
                </c:pt>
                <c:pt idx="2641">
                  <c:v>0.007</c:v>
                </c:pt>
                <c:pt idx="2642">
                  <c:v>0.007</c:v>
                </c:pt>
                <c:pt idx="2643">
                  <c:v>0.007</c:v>
                </c:pt>
                <c:pt idx="2644">
                  <c:v>0.007</c:v>
                </c:pt>
                <c:pt idx="2645">
                  <c:v>0.007</c:v>
                </c:pt>
                <c:pt idx="2646">
                  <c:v>0.007</c:v>
                </c:pt>
                <c:pt idx="2647">
                  <c:v>0.007</c:v>
                </c:pt>
                <c:pt idx="2648">
                  <c:v>0.002</c:v>
                </c:pt>
                <c:pt idx="2649">
                  <c:v>0.002</c:v>
                </c:pt>
                <c:pt idx="2650">
                  <c:v>0.007</c:v>
                </c:pt>
                <c:pt idx="2651">
                  <c:v>0.002</c:v>
                </c:pt>
                <c:pt idx="2652">
                  <c:v>0.002</c:v>
                </c:pt>
                <c:pt idx="2653">
                  <c:v>0.007</c:v>
                </c:pt>
                <c:pt idx="2654">
                  <c:v>0.007</c:v>
                </c:pt>
                <c:pt idx="2655">
                  <c:v>0.007</c:v>
                </c:pt>
                <c:pt idx="2656">
                  <c:v>0.007</c:v>
                </c:pt>
                <c:pt idx="2657">
                  <c:v>0.007</c:v>
                </c:pt>
                <c:pt idx="2658">
                  <c:v>0.007</c:v>
                </c:pt>
                <c:pt idx="2659">
                  <c:v>0.007</c:v>
                </c:pt>
                <c:pt idx="2660">
                  <c:v>0.007</c:v>
                </c:pt>
                <c:pt idx="2661">
                  <c:v>0.007</c:v>
                </c:pt>
                <c:pt idx="2662">
                  <c:v>0.007</c:v>
                </c:pt>
                <c:pt idx="2663">
                  <c:v>0.007</c:v>
                </c:pt>
                <c:pt idx="2664">
                  <c:v>0.007</c:v>
                </c:pt>
                <c:pt idx="2665">
                  <c:v>0.007</c:v>
                </c:pt>
                <c:pt idx="2666">
                  <c:v>0.002</c:v>
                </c:pt>
                <c:pt idx="2667">
                  <c:v>0.007</c:v>
                </c:pt>
                <c:pt idx="2668">
                  <c:v>0.002</c:v>
                </c:pt>
                <c:pt idx="2669">
                  <c:v>0.002</c:v>
                </c:pt>
                <c:pt idx="2670">
                  <c:v>0.002</c:v>
                </c:pt>
                <c:pt idx="2671">
                  <c:v>0.002</c:v>
                </c:pt>
                <c:pt idx="2672">
                  <c:v>0.007</c:v>
                </c:pt>
                <c:pt idx="2673">
                  <c:v>0.002</c:v>
                </c:pt>
                <c:pt idx="2674">
                  <c:v>0.007</c:v>
                </c:pt>
                <c:pt idx="2675">
                  <c:v>0.002</c:v>
                </c:pt>
                <c:pt idx="2676">
                  <c:v>0.002</c:v>
                </c:pt>
                <c:pt idx="2677">
                  <c:v>0.002</c:v>
                </c:pt>
                <c:pt idx="2678">
                  <c:v>0.002</c:v>
                </c:pt>
                <c:pt idx="2679">
                  <c:v>0.002</c:v>
                </c:pt>
                <c:pt idx="2680">
                  <c:v>0.002</c:v>
                </c:pt>
                <c:pt idx="2681">
                  <c:v>0</c:v>
                </c:pt>
                <c:pt idx="2682">
                  <c:v>0.002</c:v>
                </c:pt>
                <c:pt idx="2683">
                  <c:v>0.007</c:v>
                </c:pt>
                <c:pt idx="2684">
                  <c:v>0.002</c:v>
                </c:pt>
                <c:pt idx="2685">
                  <c:v>0.002</c:v>
                </c:pt>
                <c:pt idx="2686">
                  <c:v>0.002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0.002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0.002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0.07000000000000001</c:v>
                </c:pt>
                <c:pt idx="3023">
                  <c:v>0.187</c:v>
                </c:pt>
                <c:pt idx="3024">
                  <c:v>0.242</c:v>
                </c:pt>
                <c:pt idx="3025">
                  <c:v>0.242</c:v>
                </c:pt>
                <c:pt idx="3026">
                  <c:v>0.306</c:v>
                </c:pt>
                <c:pt idx="3027">
                  <c:v>0.187</c:v>
                </c:pt>
                <c:pt idx="3028">
                  <c:v>0.187</c:v>
                </c:pt>
                <c:pt idx="3029">
                  <c:v>0.102</c:v>
                </c:pt>
                <c:pt idx="3030">
                  <c:v>0.07000000000000001</c:v>
                </c:pt>
                <c:pt idx="3031">
                  <c:v>0.07000000000000001</c:v>
                </c:pt>
                <c:pt idx="3032">
                  <c:v>0.051</c:v>
                </c:pt>
                <c:pt idx="3033">
                  <c:v>0.031</c:v>
                </c:pt>
                <c:pt idx="3034">
                  <c:v>0.031</c:v>
                </c:pt>
                <c:pt idx="3035">
                  <c:v>0.031</c:v>
                </c:pt>
                <c:pt idx="3036">
                  <c:v>0.051</c:v>
                </c:pt>
                <c:pt idx="3037">
                  <c:v>0.051</c:v>
                </c:pt>
                <c:pt idx="3038">
                  <c:v>0.031</c:v>
                </c:pt>
                <c:pt idx="3039">
                  <c:v>0.031</c:v>
                </c:pt>
                <c:pt idx="3040">
                  <c:v>0.016</c:v>
                </c:pt>
                <c:pt idx="3041">
                  <c:v>0.016</c:v>
                </c:pt>
                <c:pt idx="3042">
                  <c:v>0.016</c:v>
                </c:pt>
                <c:pt idx="3043">
                  <c:v>0.016</c:v>
                </c:pt>
                <c:pt idx="3044">
                  <c:v>0.016</c:v>
                </c:pt>
                <c:pt idx="3045">
                  <c:v>0.016</c:v>
                </c:pt>
                <c:pt idx="3046">
                  <c:v>0.016</c:v>
                </c:pt>
                <c:pt idx="3047">
                  <c:v>0.016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0.002</c:v>
                </c:pt>
                <c:pt idx="3089">
                  <c:v>0.002</c:v>
                </c:pt>
                <c:pt idx="3090">
                  <c:v>0</c:v>
                </c:pt>
                <c:pt idx="3091">
                  <c:v>0.002</c:v>
                </c:pt>
                <c:pt idx="3092">
                  <c:v>0.002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0.002</c:v>
                </c:pt>
                <c:pt idx="3098">
                  <c:v>0.002</c:v>
                </c:pt>
                <c:pt idx="3099">
                  <c:v>0.002</c:v>
                </c:pt>
                <c:pt idx="3100">
                  <c:v>0.002</c:v>
                </c:pt>
                <c:pt idx="3101">
                  <c:v>0.002</c:v>
                </c:pt>
                <c:pt idx="3102">
                  <c:v>0.002</c:v>
                </c:pt>
                <c:pt idx="3103">
                  <c:v>0.002</c:v>
                </c:pt>
                <c:pt idx="3104">
                  <c:v>0.002</c:v>
                </c:pt>
                <c:pt idx="3105">
                  <c:v>0.002</c:v>
                </c:pt>
                <c:pt idx="3106">
                  <c:v>0</c:v>
                </c:pt>
                <c:pt idx="3107">
                  <c:v>0.002</c:v>
                </c:pt>
                <c:pt idx="3108">
                  <c:v>0.002</c:v>
                </c:pt>
                <c:pt idx="3109">
                  <c:v>0.007</c:v>
                </c:pt>
                <c:pt idx="3110">
                  <c:v>0.007</c:v>
                </c:pt>
                <c:pt idx="3111">
                  <c:v>0.002</c:v>
                </c:pt>
                <c:pt idx="3112">
                  <c:v>0.002</c:v>
                </c:pt>
                <c:pt idx="3113">
                  <c:v>0.007</c:v>
                </c:pt>
                <c:pt idx="3114">
                  <c:v>0.007</c:v>
                </c:pt>
                <c:pt idx="3115">
                  <c:v>0.007</c:v>
                </c:pt>
                <c:pt idx="3116">
                  <c:v>0.002</c:v>
                </c:pt>
                <c:pt idx="3117">
                  <c:v>0.007</c:v>
                </c:pt>
                <c:pt idx="3118">
                  <c:v>0.016</c:v>
                </c:pt>
                <c:pt idx="3119">
                  <c:v>0.016</c:v>
                </c:pt>
                <c:pt idx="3120">
                  <c:v>0.007</c:v>
                </c:pt>
                <c:pt idx="3121">
                  <c:v>0.007</c:v>
                </c:pt>
                <c:pt idx="3122">
                  <c:v>0.007</c:v>
                </c:pt>
                <c:pt idx="3123">
                  <c:v>0.007</c:v>
                </c:pt>
                <c:pt idx="3124">
                  <c:v>0.002</c:v>
                </c:pt>
                <c:pt idx="3125">
                  <c:v>0.007</c:v>
                </c:pt>
                <c:pt idx="3126">
                  <c:v>0.007</c:v>
                </c:pt>
                <c:pt idx="3127">
                  <c:v>0.007</c:v>
                </c:pt>
                <c:pt idx="3128">
                  <c:v>0.007</c:v>
                </c:pt>
                <c:pt idx="3129">
                  <c:v>0.007</c:v>
                </c:pt>
                <c:pt idx="3130">
                  <c:v>0.007</c:v>
                </c:pt>
                <c:pt idx="3131">
                  <c:v>0.007</c:v>
                </c:pt>
                <c:pt idx="3132">
                  <c:v>0.002</c:v>
                </c:pt>
                <c:pt idx="3133">
                  <c:v>0.007</c:v>
                </c:pt>
                <c:pt idx="3134">
                  <c:v>0.007</c:v>
                </c:pt>
                <c:pt idx="3135">
                  <c:v>0.007</c:v>
                </c:pt>
                <c:pt idx="3136">
                  <c:v>0.007</c:v>
                </c:pt>
                <c:pt idx="3137">
                  <c:v>0</c:v>
                </c:pt>
                <c:pt idx="3138">
                  <c:v>0.002</c:v>
                </c:pt>
                <c:pt idx="3139">
                  <c:v>0.002</c:v>
                </c:pt>
                <c:pt idx="3140">
                  <c:v>0</c:v>
                </c:pt>
                <c:pt idx="3141">
                  <c:v>0.002</c:v>
                </c:pt>
                <c:pt idx="3142">
                  <c:v>0.002</c:v>
                </c:pt>
                <c:pt idx="3143">
                  <c:v>0.002</c:v>
                </c:pt>
                <c:pt idx="3144">
                  <c:v>0.007</c:v>
                </c:pt>
                <c:pt idx="3145">
                  <c:v>0.002</c:v>
                </c:pt>
                <c:pt idx="3146">
                  <c:v>0.007</c:v>
                </c:pt>
                <c:pt idx="3147">
                  <c:v>0.002</c:v>
                </c:pt>
                <c:pt idx="3148">
                  <c:v>0.007</c:v>
                </c:pt>
                <c:pt idx="3149">
                  <c:v>0</c:v>
                </c:pt>
                <c:pt idx="3150">
                  <c:v>0.002</c:v>
                </c:pt>
                <c:pt idx="3151">
                  <c:v>0.002</c:v>
                </c:pt>
                <c:pt idx="3152">
                  <c:v>0.002</c:v>
                </c:pt>
                <c:pt idx="3153">
                  <c:v>0.002</c:v>
                </c:pt>
                <c:pt idx="3154">
                  <c:v>0.002</c:v>
                </c:pt>
                <c:pt idx="3155">
                  <c:v>0.002</c:v>
                </c:pt>
                <c:pt idx="3156">
                  <c:v>0.007</c:v>
                </c:pt>
                <c:pt idx="3157">
                  <c:v>0.002</c:v>
                </c:pt>
                <c:pt idx="3158">
                  <c:v>0.002</c:v>
                </c:pt>
                <c:pt idx="3159">
                  <c:v>0.002</c:v>
                </c:pt>
                <c:pt idx="3160">
                  <c:v>0.007</c:v>
                </c:pt>
                <c:pt idx="3161">
                  <c:v>0.002</c:v>
                </c:pt>
                <c:pt idx="3162">
                  <c:v>0.002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0.002</c:v>
                </c:pt>
                <c:pt idx="3168">
                  <c:v>0</c:v>
                </c:pt>
                <c:pt idx="3169">
                  <c:v>0.002</c:v>
                </c:pt>
                <c:pt idx="3170">
                  <c:v>0.002</c:v>
                </c:pt>
                <c:pt idx="3171">
                  <c:v>0</c:v>
                </c:pt>
                <c:pt idx="3172">
                  <c:v>0.002</c:v>
                </c:pt>
                <c:pt idx="3173">
                  <c:v>0.002</c:v>
                </c:pt>
                <c:pt idx="3174">
                  <c:v>0.002</c:v>
                </c:pt>
                <c:pt idx="3175">
                  <c:v>0.002</c:v>
                </c:pt>
                <c:pt idx="3176">
                  <c:v>0.002</c:v>
                </c:pt>
                <c:pt idx="3177">
                  <c:v>0</c:v>
                </c:pt>
                <c:pt idx="3178">
                  <c:v>0.002</c:v>
                </c:pt>
                <c:pt idx="3179">
                  <c:v>0.002</c:v>
                </c:pt>
                <c:pt idx="3180">
                  <c:v>0.002</c:v>
                </c:pt>
                <c:pt idx="3181">
                  <c:v>0.007</c:v>
                </c:pt>
                <c:pt idx="3182">
                  <c:v>0.002</c:v>
                </c:pt>
                <c:pt idx="3183">
                  <c:v>0.002</c:v>
                </c:pt>
                <c:pt idx="3184">
                  <c:v>0.002</c:v>
                </c:pt>
                <c:pt idx="3185">
                  <c:v>0.002</c:v>
                </c:pt>
                <c:pt idx="3186">
                  <c:v>0.002</c:v>
                </c:pt>
                <c:pt idx="3187">
                  <c:v>0.002</c:v>
                </c:pt>
                <c:pt idx="3188">
                  <c:v>0.002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0.002</c:v>
                </c:pt>
                <c:pt idx="3194">
                  <c:v>0</c:v>
                </c:pt>
                <c:pt idx="3195">
                  <c:v>0</c:v>
                </c:pt>
                <c:pt idx="3196">
                  <c:v>0.002</c:v>
                </c:pt>
                <c:pt idx="3197">
                  <c:v>0.002</c:v>
                </c:pt>
                <c:pt idx="3198">
                  <c:v>0.002</c:v>
                </c:pt>
                <c:pt idx="3199">
                  <c:v>0</c:v>
                </c:pt>
                <c:pt idx="3200">
                  <c:v>0.002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0.002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0.002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0.002</c:v>
                </c:pt>
                <c:pt idx="3220">
                  <c:v>0.002</c:v>
                </c:pt>
                <c:pt idx="3221">
                  <c:v>0</c:v>
                </c:pt>
                <c:pt idx="3222">
                  <c:v>0</c:v>
                </c:pt>
                <c:pt idx="3223">
                  <c:v>0.002</c:v>
                </c:pt>
                <c:pt idx="3224">
                  <c:v>0.002</c:v>
                </c:pt>
                <c:pt idx="3225">
                  <c:v>0.002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0.002</c:v>
                </c:pt>
                <c:pt idx="3241">
                  <c:v>0</c:v>
                </c:pt>
                <c:pt idx="3242">
                  <c:v>0</c:v>
                </c:pt>
                <c:pt idx="3243">
                  <c:v>0.002</c:v>
                </c:pt>
                <c:pt idx="3244">
                  <c:v>0.002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0.031</c:v>
                </c:pt>
                <c:pt idx="3255">
                  <c:v>0.102</c:v>
                </c:pt>
                <c:pt idx="3256">
                  <c:v>0.242</c:v>
                </c:pt>
                <c:pt idx="3257">
                  <c:v>0.187</c:v>
                </c:pt>
                <c:pt idx="3258">
                  <c:v>0.187</c:v>
                </c:pt>
                <c:pt idx="3259">
                  <c:v>0.141</c:v>
                </c:pt>
                <c:pt idx="3260">
                  <c:v>0.141</c:v>
                </c:pt>
                <c:pt idx="3261">
                  <c:v>0.141</c:v>
                </c:pt>
                <c:pt idx="3262">
                  <c:v>0.07000000000000001</c:v>
                </c:pt>
                <c:pt idx="3263">
                  <c:v>0.07000000000000001</c:v>
                </c:pt>
                <c:pt idx="3264">
                  <c:v>0.07000000000000001</c:v>
                </c:pt>
                <c:pt idx="3265">
                  <c:v>0.051</c:v>
                </c:pt>
                <c:pt idx="3266">
                  <c:v>0.051</c:v>
                </c:pt>
                <c:pt idx="3267">
                  <c:v>0.031</c:v>
                </c:pt>
                <c:pt idx="3268">
                  <c:v>0.051</c:v>
                </c:pt>
                <c:pt idx="3269">
                  <c:v>0.031</c:v>
                </c:pt>
                <c:pt idx="3270">
                  <c:v>0.031</c:v>
                </c:pt>
                <c:pt idx="3271">
                  <c:v>0.016</c:v>
                </c:pt>
                <c:pt idx="3272">
                  <c:v>0.016</c:v>
                </c:pt>
                <c:pt idx="3273">
                  <c:v>0.031</c:v>
                </c:pt>
                <c:pt idx="3274">
                  <c:v>0.016</c:v>
                </c:pt>
                <c:pt idx="3275">
                  <c:v>0.016</c:v>
                </c:pt>
                <c:pt idx="3276">
                  <c:v>0.016</c:v>
                </c:pt>
                <c:pt idx="3277">
                  <c:v>0.016</c:v>
                </c:pt>
                <c:pt idx="3278">
                  <c:v>0.016</c:v>
                </c:pt>
                <c:pt idx="3279">
                  <c:v>0.007</c:v>
                </c:pt>
                <c:pt idx="3280">
                  <c:v>0.016</c:v>
                </c:pt>
                <c:pt idx="3281">
                  <c:v>0.016</c:v>
                </c:pt>
                <c:pt idx="3282">
                  <c:v>0.016</c:v>
                </c:pt>
                <c:pt idx="3283">
                  <c:v>0.007</c:v>
                </c:pt>
                <c:pt idx="3284">
                  <c:v>0.016</c:v>
                </c:pt>
                <c:pt idx="3285">
                  <c:v>0.016</c:v>
                </c:pt>
                <c:pt idx="3286">
                  <c:v>0.007</c:v>
                </c:pt>
                <c:pt idx="3287">
                  <c:v>0.007</c:v>
                </c:pt>
                <c:pt idx="3288">
                  <c:v>0.007</c:v>
                </c:pt>
                <c:pt idx="3289">
                  <c:v>0.007</c:v>
                </c:pt>
                <c:pt idx="3290">
                  <c:v>0.007</c:v>
                </c:pt>
                <c:pt idx="3291">
                  <c:v>0.007</c:v>
                </c:pt>
                <c:pt idx="3292">
                  <c:v>0.007</c:v>
                </c:pt>
                <c:pt idx="3293">
                  <c:v>0.007</c:v>
                </c:pt>
                <c:pt idx="3294">
                  <c:v>0.002</c:v>
                </c:pt>
                <c:pt idx="3295">
                  <c:v>0.007</c:v>
                </c:pt>
                <c:pt idx="3296">
                  <c:v>0.002</c:v>
                </c:pt>
                <c:pt idx="3297">
                  <c:v>0.002</c:v>
                </c:pt>
                <c:pt idx="3298">
                  <c:v>0.002</c:v>
                </c:pt>
                <c:pt idx="3299">
                  <c:v>0.007</c:v>
                </c:pt>
                <c:pt idx="3300">
                  <c:v>0.007</c:v>
                </c:pt>
                <c:pt idx="3301">
                  <c:v>0.002</c:v>
                </c:pt>
                <c:pt idx="3302">
                  <c:v>0.002</c:v>
                </c:pt>
                <c:pt idx="3303">
                  <c:v>0.002</c:v>
                </c:pt>
                <c:pt idx="3304">
                  <c:v>0.051</c:v>
                </c:pt>
                <c:pt idx="3305">
                  <c:v>0.051</c:v>
                </c:pt>
                <c:pt idx="3306">
                  <c:v>0.051</c:v>
                </c:pt>
                <c:pt idx="3307">
                  <c:v>0.051</c:v>
                </c:pt>
                <c:pt idx="3308">
                  <c:v>0.051</c:v>
                </c:pt>
                <c:pt idx="3309">
                  <c:v>0.031</c:v>
                </c:pt>
                <c:pt idx="3310">
                  <c:v>0.016</c:v>
                </c:pt>
                <c:pt idx="3311">
                  <c:v>0.016</c:v>
                </c:pt>
                <c:pt idx="3312">
                  <c:v>0.016</c:v>
                </c:pt>
                <c:pt idx="3313">
                  <c:v>0.016</c:v>
                </c:pt>
                <c:pt idx="3314">
                  <c:v>0.016</c:v>
                </c:pt>
                <c:pt idx="3315">
                  <c:v>0.016</c:v>
                </c:pt>
                <c:pt idx="3316">
                  <c:v>0.002</c:v>
                </c:pt>
                <c:pt idx="3317">
                  <c:v>0.016</c:v>
                </c:pt>
                <c:pt idx="3318">
                  <c:v>0.016</c:v>
                </c:pt>
                <c:pt idx="3319">
                  <c:v>0.007</c:v>
                </c:pt>
                <c:pt idx="3320">
                  <c:v>0.016</c:v>
                </c:pt>
                <c:pt idx="3321">
                  <c:v>0.016</c:v>
                </c:pt>
                <c:pt idx="3322">
                  <c:v>0.007</c:v>
                </c:pt>
                <c:pt idx="3323">
                  <c:v>0.007</c:v>
                </c:pt>
                <c:pt idx="3324">
                  <c:v>0.016</c:v>
                </c:pt>
                <c:pt idx="3325">
                  <c:v>0.007</c:v>
                </c:pt>
                <c:pt idx="3326">
                  <c:v>0.007</c:v>
                </c:pt>
                <c:pt idx="3327">
                  <c:v>0.007</c:v>
                </c:pt>
                <c:pt idx="3328">
                  <c:v>0.007</c:v>
                </c:pt>
                <c:pt idx="3329">
                  <c:v>0.007</c:v>
                </c:pt>
                <c:pt idx="3330">
                  <c:v>0.007</c:v>
                </c:pt>
                <c:pt idx="3331">
                  <c:v>0.007</c:v>
                </c:pt>
                <c:pt idx="3332">
                  <c:v>0.007</c:v>
                </c:pt>
                <c:pt idx="3333">
                  <c:v>0.016</c:v>
                </c:pt>
                <c:pt idx="3334">
                  <c:v>0.007</c:v>
                </c:pt>
                <c:pt idx="3335">
                  <c:v>0.002</c:v>
                </c:pt>
                <c:pt idx="3336">
                  <c:v>0.002</c:v>
                </c:pt>
                <c:pt idx="3337">
                  <c:v>0.007</c:v>
                </c:pt>
                <c:pt idx="3338">
                  <c:v>0.007</c:v>
                </c:pt>
                <c:pt idx="3339">
                  <c:v>0.007</c:v>
                </c:pt>
                <c:pt idx="3340">
                  <c:v>0.007</c:v>
                </c:pt>
                <c:pt idx="3341">
                  <c:v>0.007</c:v>
                </c:pt>
                <c:pt idx="3342">
                  <c:v>0.002</c:v>
                </c:pt>
                <c:pt idx="3343">
                  <c:v>0.002</c:v>
                </c:pt>
                <c:pt idx="3344">
                  <c:v>0.002</c:v>
                </c:pt>
                <c:pt idx="3345">
                  <c:v>0.002</c:v>
                </c:pt>
                <c:pt idx="3346">
                  <c:v>0.007</c:v>
                </c:pt>
                <c:pt idx="3347">
                  <c:v>0.002</c:v>
                </c:pt>
                <c:pt idx="3348">
                  <c:v>0.002</c:v>
                </c:pt>
                <c:pt idx="3349">
                  <c:v>0.002</c:v>
                </c:pt>
                <c:pt idx="3350">
                  <c:v>0.002</c:v>
                </c:pt>
                <c:pt idx="3351">
                  <c:v>0.002</c:v>
                </c:pt>
                <c:pt idx="3352">
                  <c:v>0.002</c:v>
                </c:pt>
                <c:pt idx="3353">
                  <c:v>0.002</c:v>
                </c:pt>
                <c:pt idx="3354">
                  <c:v>0.002</c:v>
                </c:pt>
                <c:pt idx="3355">
                  <c:v>0.002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0.002</c:v>
                </c:pt>
                <c:pt idx="3362">
                  <c:v>0.002</c:v>
                </c:pt>
                <c:pt idx="3363">
                  <c:v>0.002</c:v>
                </c:pt>
                <c:pt idx="3364">
                  <c:v>0</c:v>
                </c:pt>
                <c:pt idx="3365">
                  <c:v>0.007</c:v>
                </c:pt>
                <c:pt idx="3366">
                  <c:v>0</c:v>
                </c:pt>
                <c:pt idx="3367">
                  <c:v>0.002</c:v>
                </c:pt>
                <c:pt idx="3368">
                  <c:v>0</c:v>
                </c:pt>
                <c:pt idx="3369">
                  <c:v>0.002</c:v>
                </c:pt>
                <c:pt idx="3370">
                  <c:v>0.002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0.002</c:v>
                </c:pt>
                <c:pt idx="3375">
                  <c:v>0</c:v>
                </c:pt>
                <c:pt idx="3376">
                  <c:v>0</c:v>
                </c:pt>
                <c:pt idx="3377">
                  <c:v>0.002</c:v>
                </c:pt>
                <c:pt idx="3378">
                  <c:v>0</c:v>
                </c:pt>
                <c:pt idx="3379">
                  <c:v>0.002</c:v>
                </c:pt>
                <c:pt idx="3380">
                  <c:v>0.007</c:v>
                </c:pt>
                <c:pt idx="3381">
                  <c:v>0.002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0.002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0.002</c:v>
                </c:pt>
                <c:pt idx="3398">
                  <c:v>0</c:v>
                </c:pt>
                <c:pt idx="3399">
                  <c:v>0.002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0.552</c:v>
                </c:pt>
                <c:pt idx="3547">
                  <c:v>1.024</c:v>
                </c:pt>
                <c:pt idx="3548">
                  <c:v>0.89</c:v>
                </c:pt>
                <c:pt idx="3549">
                  <c:v>1.024</c:v>
                </c:pt>
                <c:pt idx="3550">
                  <c:v>1.17</c:v>
                </c:pt>
                <c:pt idx="3551">
                  <c:v>1.634</c:v>
                </c:pt>
                <c:pt idx="3552">
                  <c:v>1.826</c:v>
                </c:pt>
                <c:pt idx="3553">
                  <c:v>1.634</c:v>
                </c:pt>
                <c:pt idx="3554">
                  <c:v>1.328</c:v>
                </c:pt>
                <c:pt idx="3555">
                  <c:v>1.17</c:v>
                </c:pt>
                <c:pt idx="3556">
                  <c:v>0.766</c:v>
                </c:pt>
                <c:pt idx="3557">
                  <c:v>0.552</c:v>
                </c:pt>
                <c:pt idx="3558">
                  <c:v>0.378</c:v>
                </c:pt>
                <c:pt idx="3559">
                  <c:v>0.242</c:v>
                </c:pt>
                <c:pt idx="3560">
                  <c:v>0.187</c:v>
                </c:pt>
                <c:pt idx="3561">
                  <c:v>0.187</c:v>
                </c:pt>
                <c:pt idx="3562">
                  <c:v>0.141</c:v>
                </c:pt>
                <c:pt idx="3563">
                  <c:v>0.102</c:v>
                </c:pt>
                <c:pt idx="3564">
                  <c:v>0.102</c:v>
                </c:pt>
                <c:pt idx="3565">
                  <c:v>0.051</c:v>
                </c:pt>
                <c:pt idx="3566">
                  <c:v>0.051</c:v>
                </c:pt>
                <c:pt idx="3567">
                  <c:v>0.031</c:v>
                </c:pt>
                <c:pt idx="3568">
                  <c:v>0.031</c:v>
                </c:pt>
                <c:pt idx="3569">
                  <c:v>0.031</c:v>
                </c:pt>
                <c:pt idx="3570">
                  <c:v>0.031</c:v>
                </c:pt>
                <c:pt idx="3571">
                  <c:v>0.016</c:v>
                </c:pt>
                <c:pt idx="3572">
                  <c:v>0.016</c:v>
                </c:pt>
                <c:pt idx="3573">
                  <c:v>0.007</c:v>
                </c:pt>
                <c:pt idx="3574">
                  <c:v>0.007</c:v>
                </c:pt>
                <c:pt idx="3575">
                  <c:v>0.016</c:v>
                </c:pt>
                <c:pt idx="3576">
                  <c:v>0.016</c:v>
                </c:pt>
                <c:pt idx="3577">
                  <c:v>0.016</c:v>
                </c:pt>
                <c:pt idx="3578">
                  <c:v>0.007</c:v>
                </c:pt>
                <c:pt idx="3579">
                  <c:v>0.002</c:v>
                </c:pt>
                <c:pt idx="3580">
                  <c:v>0.007</c:v>
                </c:pt>
                <c:pt idx="3581">
                  <c:v>0.007</c:v>
                </c:pt>
                <c:pt idx="3582">
                  <c:v>0.007</c:v>
                </c:pt>
                <c:pt idx="3583">
                  <c:v>0.007</c:v>
                </c:pt>
                <c:pt idx="3584">
                  <c:v>0.007</c:v>
                </c:pt>
                <c:pt idx="3585">
                  <c:v>0.007</c:v>
                </c:pt>
                <c:pt idx="3586">
                  <c:v>0.007</c:v>
                </c:pt>
                <c:pt idx="3587">
                  <c:v>0.007</c:v>
                </c:pt>
                <c:pt idx="3588">
                  <c:v>0.007</c:v>
                </c:pt>
                <c:pt idx="3589">
                  <c:v>0.007</c:v>
                </c:pt>
                <c:pt idx="3590">
                  <c:v>0.007</c:v>
                </c:pt>
                <c:pt idx="3591">
                  <c:v>0.002</c:v>
                </c:pt>
                <c:pt idx="3592">
                  <c:v>0.007</c:v>
                </c:pt>
                <c:pt idx="3593">
                  <c:v>0.002</c:v>
                </c:pt>
                <c:pt idx="3594">
                  <c:v>0.002</c:v>
                </c:pt>
                <c:pt idx="3595">
                  <c:v>0.002</c:v>
                </c:pt>
                <c:pt idx="3596">
                  <c:v>0.002</c:v>
                </c:pt>
                <c:pt idx="3597">
                  <c:v>0.002</c:v>
                </c:pt>
                <c:pt idx="3598">
                  <c:v>0.002</c:v>
                </c:pt>
                <c:pt idx="3599">
                  <c:v>0.007</c:v>
                </c:pt>
                <c:pt idx="3600">
                  <c:v>0.007</c:v>
                </c:pt>
                <c:pt idx="3601">
                  <c:v>0.002</c:v>
                </c:pt>
                <c:pt idx="3602">
                  <c:v>0.002</c:v>
                </c:pt>
                <c:pt idx="3603">
                  <c:v>0.002</c:v>
                </c:pt>
                <c:pt idx="3604">
                  <c:v>0.007</c:v>
                </c:pt>
                <c:pt idx="3605">
                  <c:v>0.007</c:v>
                </c:pt>
                <c:pt idx="3606">
                  <c:v>0.002</c:v>
                </c:pt>
                <c:pt idx="3607">
                  <c:v>0.002</c:v>
                </c:pt>
                <c:pt idx="3608">
                  <c:v>0.002</c:v>
                </c:pt>
                <c:pt idx="3609">
                  <c:v>0.002</c:v>
                </c:pt>
                <c:pt idx="3610">
                  <c:v>0.002</c:v>
                </c:pt>
                <c:pt idx="3611">
                  <c:v>0.002</c:v>
                </c:pt>
                <c:pt idx="3612">
                  <c:v>0.007</c:v>
                </c:pt>
                <c:pt idx="3613">
                  <c:v>0.002</c:v>
                </c:pt>
                <c:pt idx="3614">
                  <c:v>0.002</c:v>
                </c:pt>
                <c:pt idx="3615">
                  <c:v>0.007</c:v>
                </c:pt>
                <c:pt idx="3616">
                  <c:v>0.002</c:v>
                </c:pt>
                <c:pt idx="3617">
                  <c:v>0.002</c:v>
                </c:pt>
                <c:pt idx="3618">
                  <c:v>0.002</c:v>
                </c:pt>
                <c:pt idx="3619">
                  <c:v>0.002</c:v>
                </c:pt>
                <c:pt idx="3620">
                  <c:v>0.002</c:v>
                </c:pt>
                <c:pt idx="3621">
                  <c:v>0.002</c:v>
                </c:pt>
                <c:pt idx="3622">
                  <c:v>0.002</c:v>
                </c:pt>
                <c:pt idx="3623">
                  <c:v>0.002</c:v>
                </c:pt>
                <c:pt idx="3624">
                  <c:v>0.002</c:v>
                </c:pt>
                <c:pt idx="3625">
                  <c:v>0.002</c:v>
                </c:pt>
                <c:pt idx="3626">
                  <c:v>0.007</c:v>
                </c:pt>
                <c:pt idx="3627">
                  <c:v>0.002</c:v>
                </c:pt>
                <c:pt idx="3628">
                  <c:v>0</c:v>
                </c:pt>
                <c:pt idx="3629">
                  <c:v>0.002</c:v>
                </c:pt>
                <c:pt idx="3630">
                  <c:v>0.002</c:v>
                </c:pt>
                <c:pt idx="3631">
                  <c:v>0.002</c:v>
                </c:pt>
                <c:pt idx="3632">
                  <c:v>0.002</c:v>
                </c:pt>
                <c:pt idx="3633">
                  <c:v>0.002</c:v>
                </c:pt>
                <c:pt idx="3634">
                  <c:v>0.002</c:v>
                </c:pt>
                <c:pt idx="3635">
                  <c:v>0.002</c:v>
                </c:pt>
                <c:pt idx="3636">
                  <c:v>0.007</c:v>
                </c:pt>
                <c:pt idx="3637">
                  <c:v>0.007</c:v>
                </c:pt>
                <c:pt idx="3638">
                  <c:v>0.007</c:v>
                </c:pt>
                <c:pt idx="3639">
                  <c:v>0.002</c:v>
                </c:pt>
                <c:pt idx="3640">
                  <c:v>0.007</c:v>
                </c:pt>
                <c:pt idx="3641">
                  <c:v>0.007</c:v>
                </c:pt>
                <c:pt idx="3642">
                  <c:v>0.007</c:v>
                </c:pt>
                <c:pt idx="3643">
                  <c:v>0.007</c:v>
                </c:pt>
                <c:pt idx="3644">
                  <c:v>0.007</c:v>
                </c:pt>
                <c:pt idx="3645">
                  <c:v>0.002</c:v>
                </c:pt>
                <c:pt idx="3646">
                  <c:v>0.007</c:v>
                </c:pt>
                <c:pt idx="3647">
                  <c:v>0</c:v>
                </c:pt>
                <c:pt idx="3648">
                  <c:v>0.002</c:v>
                </c:pt>
                <c:pt idx="3649">
                  <c:v>0.007</c:v>
                </c:pt>
                <c:pt idx="3650">
                  <c:v>0.002</c:v>
                </c:pt>
                <c:pt idx="3651">
                  <c:v>0.002</c:v>
                </c:pt>
                <c:pt idx="3652">
                  <c:v>0</c:v>
                </c:pt>
                <c:pt idx="3653">
                  <c:v>0</c:v>
                </c:pt>
                <c:pt idx="3654">
                  <c:v>0.002</c:v>
                </c:pt>
                <c:pt idx="3655">
                  <c:v>0.002</c:v>
                </c:pt>
                <c:pt idx="3656">
                  <c:v>0.002</c:v>
                </c:pt>
                <c:pt idx="3657">
                  <c:v>0</c:v>
                </c:pt>
                <c:pt idx="3658">
                  <c:v>0.002</c:v>
                </c:pt>
                <c:pt idx="3659">
                  <c:v>0.002</c:v>
                </c:pt>
                <c:pt idx="3660">
                  <c:v>0.002</c:v>
                </c:pt>
                <c:pt idx="3661">
                  <c:v>0.002</c:v>
                </c:pt>
                <c:pt idx="3662">
                  <c:v>0.002</c:v>
                </c:pt>
                <c:pt idx="3663">
                  <c:v>0.002</c:v>
                </c:pt>
                <c:pt idx="3664">
                  <c:v>0</c:v>
                </c:pt>
                <c:pt idx="3665">
                  <c:v>0</c:v>
                </c:pt>
                <c:pt idx="3666">
                  <c:v>0.002</c:v>
                </c:pt>
                <c:pt idx="3667">
                  <c:v>0</c:v>
                </c:pt>
                <c:pt idx="3668">
                  <c:v>0.002</c:v>
                </c:pt>
                <c:pt idx="3669">
                  <c:v>0.002</c:v>
                </c:pt>
                <c:pt idx="3670">
                  <c:v>0.002</c:v>
                </c:pt>
                <c:pt idx="3671">
                  <c:v>0.007</c:v>
                </c:pt>
                <c:pt idx="3672">
                  <c:v>0.007</c:v>
                </c:pt>
                <c:pt idx="3673">
                  <c:v>0.007</c:v>
                </c:pt>
                <c:pt idx="3674">
                  <c:v>0.002</c:v>
                </c:pt>
                <c:pt idx="3675">
                  <c:v>0.002</c:v>
                </c:pt>
                <c:pt idx="3676">
                  <c:v>0.002</c:v>
                </c:pt>
                <c:pt idx="3677">
                  <c:v>0.002</c:v>
                </c:pt>
                <c:pt idx="3678">
                  <c:v>0.002</c:v>
                </c:pt>
                <c:pt idx="3679">
                  <c:v>0.002</c:v>
                </c:pt>
                <c:pt idx="3680">
                  <c:v>0.002</c:v>
                </c:pt>
                <c:pt idx="3681">
                  <c:v>0</c:v>
                </c:pt>
                <c:pt idx="3682">
                  <c:v>0.002</c:v>
                </c:pt>
                <c:pt idx="3683">
                  <c:v>0.002</c:v>
                </c:pt>
                <c:pt idx="3684">
                  <c:v>0.007</c:v>
                </c:pt>
                <c:pt idx="3685">
                  <c:v>0.002</c:v>
                </c:pt>
                <c:pt idx="3686">
                  <c:v>0</c:v>
                </c:pt>
                <c:pt idx="3687">
                  <c:v>0.002</c:v>
                </c:pt>
                <c:pt idx="3688">
                  <c:v>0</c:v>
                </c:pt>
                <c:pt idx="3689">
                  <c:v>0.002</c:v>
                </c:pt>
                <c:pt idx="3690">
                  <c:v>0.002</c:v>
                </c:pt>
                <c:pt idx="3691">
                  <c:v>0</c:v>
                </c:pt>
                <c:pt idx="3692">
                  <c:v>0</c:v>
                </c:pt>
                <c:pt idx="3693">
                  <c:v>0.002</c:v>
                </c:pt>
                <c:pt idx="3694">
                  <c:v>0.002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0.002</c:v>
                </c:pt>
                <c:pt idx="4909">
                  <c:v>0.051</c:v>
                </c:pt>
                <c:pt idx="4910">
                  <c:v>0.051</c:v>
                </c:pt>
                <c:pt idx="4911">
                  <c:v>0.031</c:v>
                </c:pt>
                <c:pt idx="4912">
                  <c:v>0.031</c:v>
                </c:pt>
                <c:pt idx="4913">
                  <c:v>0.031</c:v>
                </c:pt>
                <c:pt idx="4914">
                  <c:v>0.016</c:v>
                </c:pt>
                <c:pt idx="4915">
                  <c:v>0.007</c:v>
                </c:pt>
                <c:pt idx="4916">
                  <c:v>0.007</c:v>
                </c:pt>
                <c:pt idx="4917">
                  <c:v>0.007</c:v>
                </c:pt>
                <c:pt idx="4918">
                  <c:v>0.007</c:v>
                </c:pt>
                <c:pt idx="4919">
                  <c:v>0.007</c:v>
                </c:pt>
                <c:pt idx="4920">
                  <c:v>0.002</c:v>
                </c:pt>
                <c:pt idx="4921">
                  <c:v>0.007</c:v>
                </c:pt>
                <c:pt idx="4922">
                  <c:v>0.007</c:v>
                </c:pt>
                <c:pt idx="4923">
                  <c:v>0.007</c:v>
                </c:pt>
                <c:pt idx="4924">
                  <c:v>0.002</c:v>
                </c:pt>
                <c:pt idx="4925">
                  <c:v>0.002</c:v>
                </c:pt>
                <c:pt idx="4926">
                  <c:v>0</c:v>
                </c:pt>
                <c:pt idx="4927">
                  <c:v>0.002</c:v>
                </c:pt>
                <c:pt idx="4928">
                  <c:v>0.002</c:v>
                </c:pt>
                <c:pt idx="4929">
                  <c:v>0.002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0.002</c:v>
                </c:pt>
                <c:pt idx="4942">
                  <c:v>0.002</c:v>
                </c:pt>
                <c:pt idx="4943">
                  <c:v>0.002</c:v>
                </c:pt>
                <c:pt idx="4944">
                  <c:v>0.002</c:v>
                </c:pt>
                <c:pt idx="4945">
                  <c:v>0.002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0.002</c:v>
                </c:pt>
                <c:pt idx="4953">
                  <c:v>0.002</c:v>
                </c:pt>
                <c:pt idx="4954">
                  <c:v>0.007</c:v>
                </c:pt>
                <c:pt idx="4955">
                  <c:v>0.016</c:v>
                </c:pt>
                <c:pt idx="4956">
                  <c:v>0.051</c:v>
                </c:pt>
                <c:pt idx="4957">
                  <c:v>0.051</c:v>
                </c:pt>
                <c:pt idx="4958">
                  <c:v>0.07000000000000001</c:v>
                </c:pt>
                <c:pt idx="4959">
                  <c:v>0.102</c:v>
                </c:pt>
                <c:pt idx="4960">
                  <c:v>0.07000000000000001</c:v>
                </c:pt>
                <c:pt idx="4961">
                  <c:v>0.07000000000000001</c:v>
                </c:pt>
                <c:pt idx="4962">
                  <c:v>0.102</c:v>
                </c:pt>
                <c:pt idx="4963">
                  <c:v>0.07000000000000001</c:v>
                </c:pt>
                <c:pt idx="4964">
                  <c:v>0.102</c:v>
                </c:pt>
                <c:pt idx="4965">
                  <c:v>0.07000000000000001</c:v>
                </c:pt>
                <c:pt idx="4966">
                  <c:v>0.07000000000000001</c:v>
                </c:pt>
                <c:pt idx="4967">
                  <c:v>0.07000000000000001</c:v>
                </c:pt>
                <c:pt idx="4968">
                  <c:v>0.051</c:v>
                </c:pt>
                <c:pt idx="4969">
                  <c:v>0.07000000000000001</c:v>
                </c:pt>
                <c:pt idx="4970">
                  <c:v>0.07000000000000001</c:v>
                </c:pt>
                <c:pt idx="4971">
                  <c:v>0.102</c:v>
                </c:pt>
                <c:pt idx="4972">
                  <c:v>0.07000000000000001</c:v>
                </c:pt>
                <c:pt idx="4973">
                  <c:v>0.102</c:v>
                </c:pt>
                <c:pt idx="4974">
                  <c:v>0.07000000000000001</c:v>
                </c:pt>
                <c:pt idx="4975">
                  <c:v>0.102</c:v>
                </c:pt>
                <c:pt idx="4976">
                  <c:v>0.102</c:v>
                </c:pt>
                <c:pt idx="4977">
                  <c:v>0.07000000000000001</c:v>
                </c:pt>
                <c:pt idx="4978">
                  <c:v>0.102</c:v>
                </c:pt>
                <c:pt idx="4979">
                  <c:v>0.102</c:v>
                </c:pt>
                <c:pt idx="4980">
                  <c:v>0.102</c:v>
                </c:pt>
                <c:pt idx="4981">
                  <c:v>0.102</c:v>
                </c:pt>
                <c:pt idx="4982">
                  <c:v>0.07000000000000001</c:v>
                </c:pt>
                <c:pt idx="4983">
                  <c:v>0.07000000000000001</c:v>
                </c:pt>
                <c:pt idx="4984">
                  <c:v>0.051</c:v>
                </c:pt>
                <c:pt idx="4985">
                  <c:v>0.051</c:v>
                </c:pt>
                <c:pt idx="4986">
                  <c:v>0.051</c:v>
                </c:pt>
                <c:pt idx="4987">
                  <c:v>0.031</c:v>
                </c:pt>
                <c:pt idx="4988">
                  <c:v>0.031</c:v>
                </c:pt>
                <c:pt idx="4989">
                  <c:v>0.016</c:v>
                </c:pt>
                <c:pt idx="4990">
                  <c:v>0.031</c:v>
                </c:pt>
                <c:pt idx="4991">
                  <c:v>0.016</c:v>
                </c:pt>
                <c:pt idx="4992">
                  <c:v>0.016</c:v>
                </c:pt>
                <c:pt idx="4993">
                  <c:v>0.031</c:v>
                </c:pt>
                <c:pt idx="4994">
                  <c:v>0.016</c:v>
                </c:pt>
                <c:pt idx="4995">
                  <c:v>0.031</c:v>
                </c:pt>
                <c:pt idx="4996">
                  <c:v>0.016</c:v>
                </c:pt>
                <c:pt idx="4997">
                  <c:v>0.016</c:v>
                </c:pt>
                <c:pt idx="4998">
                  <c:v>0.007</c:v>
                </c:pt>
                <c:pt idx="4999">
                  <c:v>0.007</c:v>
                </c:pt>
                <c:pt idx="5000">
                  <c:v>0.007</c:v>
                </c:pt>
                <c:pt idx="5001">
                  <c:v>0.007</c:v>
                </c:pt>
                <c:pt idx="5002">
                  <c:v>0.007</c:v>
                </c:pt>
                <c:pt idx="5003">
                  <c:v>0.007</c:v>
                </c:pt>
                <c:pt idx="5004">
                  <c:v>0.007</c:v>
                </c:pt>
                <c:pt idx="5005">
                  <c:v>0.007</c:v>
                </c:pt>
                <c:pt idx="5006">
                  <c:v>0.007</c:v>
                </c:pt>
                <c:pt idx="5007">
                  <c:v>0.007</c:v>
                </c:pt>
                <c:pt idx="5008">
                  <c:v>0.007</c:v>
                </c:pt>
                <c:pt idx="5009">
                  <c:v>0.007</c:v>
                </c:pt>
                <c:pt idx="5010">
                  <c:v>0.007</c:v>
                </c:pt>
                <c:pt idx="5011">
                  <c:v>0.002</c:v>
                </c:pt>
                <c:pt idx="5012">
                  <c:v>0.002</c:v>
                </c:pt>
                <c:pt idx="5013">
                  <c:v>0.007</c:v>
                </c:pt>
                <c:pt idx="5014">
                  <c:v>0.002</c:v>
                </c:pt>
                <c:pt idx="5015">
                  <c:v>0.002</c:v>
                </c:pt>
                <c:pt idx="5016">
                  <c:v>0.002</c:v>
                </c:pt>
                <c:pt idx="5017">
                  <c:v>0.002</c:v>
                </c:pt>
                <c:pt idx="5018">
                  <c:v>0.002</c:v>
                </c:pt>
                <c:pt idx="5019">
                  <c:v>0.002</c:v>
                </c:pt>
                <c:pt idx="5020">
                  <c:v>0.002</c:v>
                </c:pt>
                <c:pt idx="5021">
                  <c:v>0.002</c:v>
                </c:pt>
                <c:pt idx="5022">
                  <c:v>0.002</c:v>
                </c:pt>
                <c:pt idx="5023">
                  <c:v>0.002</c:v>
                </c:pt>
                <c:pt idx="5024">
                  <c:v>0.002</c:v>
                </c:pt>
                <c:pt idx="5025">
                  <c:v>0.002</c:v>
                </c:pt>
                <c:pt idx="5026">
                  <c:v>0.002</c:v>
                </c:pt>
                <c:pt idx="5027">
                  <c:v>0.002</c:v>
                </c:pt>
                <c:pt idx="5028">
                  <c:v>0.002</c:v>
                </c:pt>
                <c:pt idx="5029">
                  <c:v>0.007</c:v>
                </c:pt>
                <c:pt idx="5030">
                  <c:v>0.002</c:v>
                </c:pt>
                <c:pt idx="5031">
                  <c:v>0.007</c:v>
                </c:pt>
                <c:pt idx="5032">
                  <c:v>0.002</c:v>
                </c:pt>
                <c:pt idx="5033">
                  <c:v>0.002</c:v>
                </c:pt>
                <c:pt idx="5034">
                  <c:v>0.007</c:v>
                </c:pt>
                <c:pt idx="5035">
                  <c:v>0.007</c:v>
                </c:pt>
                <c:pt idx="5036">
                  <c:v>0.007</c:v>
                </c:pt>
                <c:pt idx="5037">
                  <c:v>0.002</c:v>
                </c:pt>
                <c:pt idx="5038">
                  <c:v>0.002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0.378</c:v>
                </c:pt>
                <c:pt idx="5058">
                  <c:v>1.498</c:v>
                </c:pt>
                <c:pt idx="5059">
                  <c:v>1.17</c:v>
                </c:pt>
                <c:pt idx="5060">
                  <c:v>1.634</c:v>
                </c:pt>
                <c:pt idx="5061">
                  <c:v>1.826</c:v>
                </c:pt>
                <c:pt idx="5062">
                  <c:v>2.306</c:v>
                </c:pt>
                <c:pt idx="5063">
                  <c:v>3.053</c:v>
                </c:pt>
                <c:pt idx="5064">
                  <c:v>3.331</c:v>
                </c:pt>
                <c:pt idx="5065">
                  <c:v>3.331</c:v>
                </c:pt>
                <c:pt idx="5066">
                  <c:v>3.93</c:v>
                </c:pt>
                <c:pt idx="5067">
                  <c:v>3.93</c:v>
                </c:pt>
                <c:pt idx="5068">
                  <c:v>3.623</c:v>
                </c:pt>
                <c:pt idx="5069">
                  <c:v>4.252</c:v>
                </c:pt>
                <c:pt idx="5070">
                  <c:v>1.634</c:v>
                </c:pt>
                <c:pt idx="5071">
                  <c:v>0.378</c:v>
                </c:pt>
                <c:pt idx="5072">
                  <c:v>0.102</c:v>
                </c:pt>
                <c:pt idx="5073">
                  <c:v>0.016</c:v>
                </c:pt>
                <c:pt idx="5074">
                  <c:v>0.002</c:v>
                </c:pt>
                <c:pt idx="5075">
                  <c:v>0.102</c:v>
                </c:pt>
                <c:pt idx="5076">
                  <c:v>0.242</c:v>
                </c:pt>
                <c:pt idx="5077">
                  <c:v>0.46</c:v>
                </c:pt>
                <c:pt idx="5078">
                  <c:v>0.552</c:v>
                </c:pt>
                <c:pt idx="5079">
                  <c:v>0.654</c:v>
                </c:pt>
                <c:pt idx="5080">
                  <c:v>0.654</c:v>
                </c:pt>
                <c:pt idx="5081">
                  <c:v>0.654</c:v>
                </c:pt>
                <c:pt idx="5082">
                  <c:v>0.654</c:v>
                </c:pt>
                <c:pt idx="5083">
                  <c:v>0.89</c:v>
                </c:pt>
                <c:pt idx="5084">
                  <c:v>1.024</c:v>
                </c:pt>
                <c:pt idx="5085">
                  <c:v>1.498</c:v>
                </c:pt>
                <c:pt idx="5086">
                  <c:v>2.79</c:v>
                </c:pt>
                <c:pt idx="5087">
                  <c:v>1.826</c:v>
                </c:pt>
                <c:pt idx="5088">
                  <c:v>1.17</c:v>
                </c:pt>
                <c:pt idx="5089">
                  <c:v>0.766</c:v>
                </c:pt>
                <c:pt idx="5090">
                  <c:v>0.378</c:v>
                </c:pt>
                <c:pt idx="5091">
                  <c:v>0.242</c:v>
                </c:pt>
                <c:pt idx="5092">
                  <c:v>0.141</c:v>
                </c:pt>
                <c:pt idx="5093">
                  <c:v>0.102</c:v>
                </c:pt>
                <c:pt idx="5094">
                  <c:v>0.07000000000000001</c:v>
                </c:pt>
                <c:pt idx="5095">
                  <c:v>0.051</c:v>
                </c:pt>
                <c:pt idx="5096">
                  <c:v>0.051</c:v>
                </c:pt>
                <c:pt idx="5097">
                  <c:v>0.051</c:v>
                </c:pt>
                <c:pt idx="5098">
                  <c:v>0.051</c:v>
                </c:pt>
                <c:pt idx="5099">
                  <c:v>0.031</c:v>
                </c:pt>
                <c:pt idx="5100">
                  <c:v>0.016</c:v>
                </c:pt>
                <c:pt idx="5101">
                  <c:v>0.031</c:v>
                </c:pt>
                <c:pt idx="5102">
                  <c:v>0.016</c:v>
                </c:pt>
                <c:pt idx="5103">
                  <c:v>0.016</c:v>
                </c:pt>
                <c:pt idx="5104">
                  <c:v>0.016</c:v>
                </c:pt>
                <c:pt idx="5105">
                  <c:v>0.007</c:v>
                </c:pt>
                <c:pt idx="5106">
                  <c:v>0.007</c:v>
                </c:pt>
                <c:pt idx="5107">
                  <c:v>0.016</c:v>
                </c:pt>
                <c:pt idx="5108">
                  <c:v>0.016</c:v>
                </c:pt>
                <c:pt idx="5109">
                  <c:v>0.016</c:v>
                </c:pt>
                <c:pt idx="5110">
                  <c:v>0.016</c:v>
                </c:pt>
                <c:pt idx="5111">
                  <c:v>0.016</c:v>
                </c:pt>
                <c:pt idx="5112">
                  <c:v>0.016</c:v>
                </c:pt>
                <c:pt idx="5113">
                  <c:v>0.016</c:v>
                </c:pt>
                <c:pt idx="5114">
                  <c:v>0.031</c:v>
                </c:pt>
                <c:pt idx="5115">
                  <c:v>0.031</c:v>
                </c:pt>
                <c:pt idx="5116">
                  <c:v>0.031</c:v>
                </c:pt>
                <c:pt idx="5117">
                  <c:v>0.016</c:v>
                </c:pt>
                <c:pt idx="5118">
                  <c:v>0.016</c:v>
                </c:pt>
                <c:pt idx="5119">
                  <c:v>0.016</c:v>
                </c:pt>
                <c:pt idx="5120">
                  <c:v>0.016</c:v>
                </c:pt>
                <c:pt idx="5121">
                  <c:v>0.007</c:v>
                </c:pt>
                <c:pt idx="5122">
                  <c:v>0.007</c:v>
                </c:pt>
                <c:pt idx="5123">
                  <c:v>0.007</c:v>
                </c:pt>
                <c:pt idx="5124">
                  <c:v>0.007</c:v>
                </c:pt>
                <c:pt idx="5125">
                  <c:v>0.007</c:v>
                </c:pt>
                <c:pt idx="5126">
                  <c:v>0.007</c:v>
                </c:pt>
                <c:pt idx="5127">
                  <c:v>0.007</c:v>
                </c:pt>
                <c:pt idx="5128">
                  <c:v>0.007</c:v>
                </c:pt>
                <c:pt idx="5129">
                  <c:v>0.007</c:v>
                </c:pt>
                <c:pt idx="5130">
                  <c:v>0.002</c:v>
                </c:pt>
                <c:pt idx="5131">
                  <c:v>0.007</c:v>
                </c:pt>
                <c:pt idx="5132">
                  <c:v>0.002</c:v>
                </c:pt>
                <c:pt idx="5133">
                  <c:v>0.007</c:v>
                </c:pt>
                <c:pt idx="5134">
                  <c:v>0.007</c:v>
                </c:pt>
                <c:pt idx="5135">
                  <c:v>0.007</c:v>
                </c:pt>
                <c:pt idx="5136">
                  <c:v>0.007</c:v>
                </c:pt>
                <c:pt idx="5137">
                  <c:v>0.007</c:v>
                </c:pt>
                <c:pt idx="5138">
                  <c:v>0.002</c:v>
                </c:pt>
                <c:pt idx="5139">
                  <c:v>0.002</c:v>
                </c:pt>
                <c:pt idx="5140">
                  <c:v>0.002</c:v>
                </c:pt>
                <c:pt idx="5141">
                  <c:v>0</c:v>
                </c:pt>
                <c:pt idx="5142">
                  <c:v>0.007</c:v>
                </c:pt>
                <c:pt idx="5143">
                  <c:v>0.002</c:v>
                </c:pt>
                <c:pt idx="5144">
                  <c:v>0.002</c:v>
                </c:pt>
                <c:pt idx="5145">
                  <c:v>0</c:v>
                </c:pt>
                <c:pt idx="5146">
                  <c:v>0.002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0.002</c:v>
                </c:pt>
                <c:pt idx="5151">
                  <c:v>0.002</c:v>
                </c:pt>
                <c:pt idx="5152">
                  <c:v>0.002</c:v>
                </c:pt>
                <c:pt idx="5153">
                  <c:v>0</c:v>
                </c:pt>
                <c:pt idx="5154">
                  <c:v>0.002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0.007</c:v>
                </c:pt>
                <c:pt idx="5212">
                  <c:v>0.007</c:v>
                </c:pt>
                <c:pt idx="5213">
                  <c:v>0.031</c:v>
                </c:pt>
                <c:pt idx="5214">
                  <c:v>0.051</c:v>
                </c:pt>
                <c:pt idx="5215">
                  <c:v>0.051</c:v>
                </c:pt>
                <c:pt idx="5216">
                  <c:v>0.07000000000000001</c:v>
                </c:pt>
                <c:pt idx="5217">
                  <c:v>0.051</c:v>
                </c:pt>
                <c:pt idx="5218">
                  <c:v>0.07000000000000001</c:v>
                </c:pt>
                <c:pt idx="5219">
                  <c:v>0.07000000000000001</c:v>
                </c:pt>
                <c:pt idx="5220">
                  <c:v>0.051</c:v>
                </c:pt>
                <c:pt idx="5221">
                  <c:v>0.07000000000000001</c:v>
                </c:pt>
                <c:pt idx="5222">
                  <c:v>0.051</c:v>
                </c:pt>
                <c:pt idx="5223">
                  <c:v>0.051</c:v>
                </c:pt>
                <c:pt idx="5224">
                  <c:v>0.051</c:v>
                </c:pt>
                <c:pt idx="5225">
                  <c:v>0.051</c:v>
                </c:pt>
                <c:pt idx="5226">
                  <c:v>0.07000000000000001</c:v>
                </c:pt>
                <c:pt idx="5227">
                  <c:v>0.051</c:v>
                </c:pt>
                <c:pt idx="5228">
                  <c:v>0.051</c:v>
                </c:pt>
                <c:pt idx="5229">
                  <c:v>0.07000000000000001</c:v>
                </c:pt>
                <c:pt idx="5230">
                  <c:v>0.07000000000000001</c:v>
                </c:pt>
                <c:pt idx="5231">
                  <c:v>0.07000000000000001</c:v>
                </c:pt>
                <c:pt idx="5232">
                  <c:v>0.051</c:v>
                </c:pt>
                <c:pt idx="5233">
                  <c:v>0.051</c:v>
                </c:pt>
                <c:pt idx="5234">
                  <c:v>0.07000000000000001</c:v>
                </c:pt>
                <c:pt idx="5235">
                  <c:v>0.07000000000000001</c:v>
                </c:pt>
                <c:pt idx="5236">
                  <c:v>0.07000000000000001</c:v>
                </c:pt>
                <c:pt idx="5237">
                  <c:v>0.07000000000000001</c:v>
                </c:pt>
                <c:pt idx="5238">
                  <c:v>0.051</c:v>
                </c:pt>
                <c:pt idx="5239">
                  <c:v>0.07000000000000001</c:v>
                </c:pt>
                <c:pt idx="5240">
                  <c:v>0.07000000000000001</c:v>
                </c:pt>
                <c:pt idx="5241">
                  <c:v>0.07000000000000001</c:v>
                </c:pt>
                <c:pt idx="5242">
                  <c:v>0.051</c:v>
                </c:pt>
                <c:pt idx="5243">
                  <c:v>0.051</c:v>
                </c:pt>
                <c:pt idx="5244">
                  <c:v>0.051</c:v>
                </c:pt>
                <c:pt idx="5245">
                  <c:v>0.051</c:v>
                </c:pt>
                <c:pt idx="5246">
                  <c:v>0.051</c:v>
                </c:pt>
                <c:pt idx="5247">
                  <c:v>0.051</c:v>
                </c:pt>
                <c:pt idx="5248">
                  <c:v>0.051</c:v>
                </c:pt>
                <c:pt idx="5249">
                  <c:v>0.07000000000000001</c:v>
                </c:pt>
                <c:pt idx="5250">
                  <c:v>0.051</c:v>
                </c:pt>
                <c:pt idx="5251">
                  <c:v>0.051</c:v>
                </c:pt>
                <c:pt idx="5252">
                  <c:v>0.07000000000000001</c:v>
                </c:pt>
                <c:pt idx="5253">
                  <c:v>0.07000000000000001</c:v>
                </c:pt>
                <c:pt idx="5254">
                  <c:v>0.07000000000000001</c:v>
                </c:pt>
                <c:pt idx="5255">
                  <c:v>0.051</c:v>
                </c:pt>
                <c:pt idx="5256">
                  <c:v>0.07000000000000001</c:v>
                </c:pt>
                <c:pt idx="5257">
                  <c:v>0.07000000000000001</c:v>
                </c:pt>
                <c:pt idx="5258">
                  <c:v>0.07000000000000001</c:v>
                </c:pt>
                <c:pt idx="5259">
                  <c:v>0.051</c:v>
                </c:pt>
                <c:pt idx="5260">
                  <c:v>0.07000000000000001</c:v>
                </c:pt>
                <c:pt idx="5261">
                  <c:v>0.07000000000000001</c:v>
                </c:pt>
                <c:pt idx="5262">
                  <c:v>0.051</c:v>
                </c:pt>
                <c:pt idx="5263">
                  <c:v>0.051</c:v>
                </c:pt>
                <c:pt idx="5264">
                  <c:v>0.07000000000000001</c:v>
                </c:pt>
                <c:pt idx="5265">
                  <c:v>0.07000000000000001</c:v>
                </c:pt>
                <c:pt idx="5266">
                  <c:v>0.051</c:v>
                </c:pt>
                <c:pt idx="5267">
                  <c:v>0.051</c:v>
                </c:pt>
                <c:pt idx="5268">
                  <c:v>0.07000000000000001</c:v>
                </c:pt>
                <c:pt idx="5269">
                  <c:v>0.07000000000000001</c:v>
                </c:pt>
                <c:pt idx="5270">
                  <c:v>0.102</c:v>
                </c:pt>
                <c:pt idx="5271">
                  <c:v>0.051</c:v>
                </c:pt>
                <c:pt idx="5272">
                  <c:v>0.051</c:v>
                </c:pt>
                <c:pt idx="5273">
                  <c:v>0.051</c:v>
                </c:pt>
                <c:pt idx="5274">
                  <c:v>0.07000000000000001</c:v>
                </c:pt>
                <c:pt idx="5275">
                  <c:v>0.051</c:v>
                </c:pt>
                <c:pt idx="5276">
                  <c:v>0.051</c:v>
                </c:pt>
                <c:pt idx="5277">
                  <c:v>0.051</c:v>
                </c:pt>
                <c:pt idx="5278">
                  <c:v>0.07000000000000001</c:v>
                </c:pt>
                <c:pt idx="5279">
                  <c:v>0.031</c:v>
                </c:pt>
                <c:pt idx="5280">
                  <c:v>0.031</c:v>
                </c:pt>
                <c:pt idx="5281">
                  <c:v>0.007</c:v>
                </c:pt>
                <c:pt idx="5282">
                  <c:v>0.016</c:v>
                </c:pt>
                <c:pt idx="5283">
                  <c:v>0.016</c:v>
                </c:pt>
                <c:pt idx="5284">
                  <c:v>0.016</c:v>
                </c:pt>
                <c:pt idx="5285">
                  <c:v>0.007</c:v>
                </c:pt>
                <c:pt idx="5286">
                  <c:v>0.007</c:v>
                </c:pt>
                <c:pt idx="5287">
                  <c:v>0.007</c:v>
                </c:pt>
                <c:pt idx="5288">
                  <c:v>0.007</c:v>
                </c:pt>
                <c:pt idx="5289">
                  <c:v>0.007</c:v>
                </c:pt>
                <c:pt idx="5290">
                  <c:v>0.007</c:v>
                </c:pt>
                <c:pt idx="5291">
                  <c:v>0.007</c:v>
                </c:pt>
                <c:pt idx="5292">
                  <c:v>0.007</c:v>
                </c:pt>
                <c:pt idx="5293">
                  <c:v>0.002</c:v>
                </c:pt>
                <c:pt idx="5294">
                  <c:v>0.007</c:v>
                </c:pt>
                <c:pt idx="5295">
                  <c:v>0.002</c:v>
                </c:pt>
                <c:pt idx="5296">
                  <c:v>0</c:v>
                </c:pt>
                <c:pt idx="5297">
                  <c:v>0.002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0.007</c:v>
                </c:pt>
                <c:pt idx="5470">
                  <c:v>0.031</c:v>
                </c:pt>
                <c:pt idx="5471">
                  <c:v>0.07000000000000001</c:v>
                </c:pt>
                <c:pt idx="5472">
                  <c:v>0.07000000000000001</c:v>
                </c:pt>
                <c:pt idx="5473">
                  <c:v>0.051</c:v>
                </c:pt>
                <c:pt idx="5474">
                  <c:v>0.031</c:v>
                </c:pt>
                <c:pt idx="5475">
                  <c:v>0.016</c:v>
                </c:pt>
                <c:pt idx="5476">
                  <c:v>0.07000000000000001</c:v>
                </c:pt>
                <c:pt idx="5477">
                  <c:v>0.187</c:v>
                </c:pt>
                <c:pt idx="5478">
                  <c:v>0.051</c:v>
                </c:pt>
                <c:pt idx="5479">
                  <c:v>0.016</c:v>
                </c:pt>
                <c:pt idx="5480">
                  <c:v>0.007</c:v>
                </c:pt>
                <c:pt idx="5481">
                  <c:v>0.007</c:v>
                </c:pt>
                <c:pt idx="5482">
                  <c:v>0.031</c:v>
                </c:pt>
                <c:pt idx="5483">
                  <c:v>0.242</c:v>
                </c:pt>
                <c:pt idx="5484">
                  <c:v>0.378</c:v>
                </c:pt>
                <c:pt idx="5485">
                  <c:v>0.102</c:v>
                </c:pt>
                <c:pt idx="5486">
                  <c:v>0.051</c:v>
                </c:pt>
                <c:pt idx="5487">
                  <c:v>0.031</c:v>
                </c:pt>
                <c:pt idx="5488">
                  <c:v>0.016</c:v>
                </c:pt>
                <c:pt idx="5489">
                  <c:v>0.007</c:v>
                </c:pt>
                <c:pt idx="5490">
                  <c:v>0.007</c:v>
                </c:pt>
                <c:pt idx="5491">
                  <c:v>0.007</c:v>
                </c:pt>
                <c:pt idx="5492">
                  <c:v>0.016</c:v>
                </c:pt>
                <c:pt idx="5493">
                  <c:v>0.007</c:v>
                </c:pt>
                <c:pt idx="5494">
                  <c:v>0.016</c:v>
                </c:pt>
                <c:pt idx="5495">
                  <c:v>0.07000000000000001</c:v>
                </c:pt>
                <c:pt idx="5496">
                  <c:v>0.016</c:v>
                </c:pt>
                <c:pt idx="5497">
                  <c:v>0.016</c:v>
                </c:pt>
                <c:pt idx="5498">
                  <c:v>0.007</c:v>
                </c:pt>
                <c:pt idx="5499">
                  <c:v>0.016</c:v>
                </c:pt>
                <c:pt idx="5500">
                  <c:v>0.016</c:v>
                </c:pt>
                <c:pt idx="5501">
                  <c:v>0.016</c:v>
                </c:pt>
                <c:pt idx="5502">
                  <c:v>0.031</c:v>
                </c:pt>
                <c:pt idx="5503">
                  <c:v>0.016</c:v>
                </c:pt>
                <c:pt idx="5504">
                  <c:v>0.242</c:v>
                </c:pt>
                <c:pt idx="5505">
                  <c:v>0.031</c:v>
                </c:pt>
                <c:pt idx="5506">
                  <c:v>0.016</c:v>
                </c:pt>
                <c:pt idx="5507">
                  <c:v>0.031</c:v>
                </c:pt>
                <c:pt idx="5508">
                  <c:v>0.031</c:v>
                </c:pt>
                <c:pt idx="5509">
                  <c:v>0.016</c:v>
                </c:pt>
                <c:pt idx="5510">
                  <c:v>0.016</c:v>
                </c:pt>
                <c:pt idx="5511">
                  <c:v>0.031</c:v>
                </c:pt>
                <c:pt idx="5512">
                  <c:v>0.016</c:v>
                </c:pt>
                <c:pt idx="5513">
                  <c:v>0.016</c:v>
                </c:pt>
                <c:pt idx="5514">
                  <c:v>0.031</c:v>
                </c:pt>
                <c:pt idx="5515">
                  <c:v>0.031</c:v>
                </c:pt>
                <c:pt idx="5516">
                  <c:v>0.051</c:v>
                </c:pt>
                <c:pt idx="5517">
                  <c:v>0.051</c:v>
                </c:pt>
                <c:pt idx="5518">
                  <c:v>0.07000000000000001</c:v>
                </c:pt>
                <c:pt idx="5519">
                  <c:v>0.051</c:v>
                </c:pt>
                <c:pt idx="5520">
                  <c:v>0.051</c:v>
                </c:pt>
                <c:pt idx="5521">
                  <c:v>0.031</c:v>
                </c:pt>
                <c:pt idx="5522">
                  <c:v>0.031</c:v>
                </c:pt>
                <c:pt idx="5523">
                  <c:v>0.016</c:v>
                </c:pt>
                <c:pt idx="5524">
                  <c:v>0.016</c:v>
                </c:pt>
                <c:pt idx="5525">
                  <c:v>0.016</c:v>
                </c:pt>
                <c:pt idx="5526">
                  <c:v>0.016</c:v>
                </c:pt>
                <c:pt idx="5527">
                  <c:v>0.031</c:v>
                </c:pt>
                <c:pt idx="5528">
                  <c:v>0.051</c:v>
                </c:pt>
                <c:pt idx="5529">
                  <c:v>0.031</c:v>
                </c:pt>
                <c:pt idx="5530">
                  <c:v>0.016</c:v>
                </c:pt>
                <c:pt idx="5531">
                  <c:v>0.016</c:v>
                </c:pt>
                <c:pt idx="5532">
                  <c:v>0.016</c:v>
                </c:pt>
                <c:pt idx="5533">
                  <c:v>0.016</c:v>
                </c:pt>
                <c:pt idx="5534">
                  <c:v>0.031</c:v>
                </c:pt>
                <c:pt idx="5535">
                  <c:v>0.016</c:v>
                </c:pt>
                <c:pt idx="5536">
                  <c:v>0.031</c:v>
                </c:pt>
                <c:pt idx="5537">
                  <c:v>0.031</c:v>
                </c:pt>
                <c:pt idx="5538">
                  <c:v>0.051</c:v>
                </c:pt>
                <c:pt idx="5539">
                  <c:v>0.031</c:v>
                </c:pt>
                <c:pt idx="5540">
                  <c:v>0.051</c:v>
                </c:pt>
                <c:pt idx="5541">
                  <c:v>0.031</c:v>
                </c:pt>
                <c:pt idx="5542">
                  <c:v>0.031</c:v>
                </c:pt>
                <c:pt idx="5543">
                  <c:v>0.031</c:v>
                </c:pt>
                <c:pt idx="5544">
                  <c:v>0.031</c:v>
                </c:pt>
                <c:pt idx="5545">
                  <c:v>0.031</c:v>
                </c:pt>
                <c:pt idx="5546">
                  <c:v>0.051</c:v>
                </c:pt>
                <c:pt idx="5547">
                  <c:v>0.031</c:v>
                </c:pt>
                <c:pt idx="5548">
                  <c:v>0.031</c:v>
                </c:pt>
                <c:pt idx="5549">
                  <c:v>0.031</c:v>
                </c:pt>
                <c:pt idx="5550">
                  <c:v>0.016</c:v>
                </c:pt>
                <c:pt idx="5551">
                  <c:v>0.031</c:v>
                </c:pt>
                <c:pt idx="5552">
                  <c:v>0.031</c:v>
                </c:pt>
                <c:pt idx="5553">
                  <c:v>0.031</c:v>
                </c:pt>
                <c:pt idx="5554">
                  <c:v>0.031</c:v>
                </c:pt>
                <c:pt idx="5555">
                  <c:v>0.031</c:v>
                </c:pt>
                <c:pt idx="5556">
                  <c:v>0.051</c:v>
                </c:pt>
                <c:pt idx="5557">
                  <c:v>0.031</c:v>
                </c:pt>
                <c:pt idx="5558">
                  <c:v>0.031</c:v>
                </c:pt>
                <c:pt idx="5559">
                  <c:v>0.031</c:v>
                </c:pt>
                <c:pt idx="5560">
                  <c:v>0.016</c:v>
                </c:pt>
                <c:pt idx="5561">
                  <c:v>0.016</c:v>
                </c:pt>
                <c:pt idx="5562">
                  <c:v>0.031</c:v>
                </c:pt>
                <c:pt idx="5563">
                  <c:v>0.007</c:v>
                </c:pt>
                <c:pt idx="5564">
                  <c:v>0.016</c:v>
                </c:pt>
                <c:pt idx="5565">
                  <c:v>0.007</c:v>
                </c:pt>
                <c:pt idx="5566">
                  <c:v>0.007</c:v>
                </c:pt>
                <c:pt idx="5567">
                  <c:v>0.007</c:v>
                </c:pt>
                <c:pt idx="5568">
                  <c:v>0.007</c:v>
                </c:pt>
                <c:pt idx="5569">
                  <c:v>0.007</c:v>
                </c:pt>
                <c:pt idx="5570">
                  <c:v>0.002</c:v>
                </c:pt>
                <c:pt idx="5571">
                  <c:v>0.007</c:v>
                </c:pt>
                <c:pt idx="5572">
                  <c:v>0.007</c:v>
                </c:pt>
                <c:pt idx="5573">
                  <c:v>0.007</c:v>
                </c:pt>
                <c:pt idx="5574">
                  <c:v>0.002</c:v>
                </c:pt>
                <c:pt idx="5575">
                  <c:v>0.002</c:v>
                </c:pt>
                <c:pt idx="5576">
                  <c:v>0.002</c:v>
                </c:pt>
                <c:pt idx="5577">
                  <c:v>0.002</c:v>
                </c:pt>
                <c:pt idx="5578">
                  <c:v>0.002</c:v>
                </c:pt>
                <c:pt idx="5579">
                  <c:v>0.007</c:v>
                </c:pt>
                <c:pt idx="5580">
                  <c:v>0.002</c:v>
                </c:pt>
                <c:pt idx="5581">
                  <c:v>0.002</c:v>
                </c:pt>
                <c:pt idx="5582">
                  <c:v>0.002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0.002</c:v>
                </c:pt>
                <c:pt idx="5761">
                  <c:v>0.002</c:v>
                </c:pt>
                <c:pt idx="5762">
                  <c:v>0.016</c:v>
                </c:pt>
                <c:pt idx="5763">
                  <c:v>0.051</c:v>
                </c:pt>
                <c:pt idx="5764">
                  <c:v>0.031</c:v>
                </c:pt>
                <c:pt idx="5765">
                  <c:v>0.031</c:v>
                </c:pt>
                <c:pt idx="5766">
                  <c:v>0.051</c:v>
                </c:pt>
                <c:pt idx="5767">
                  <c:v>0.031</c:v>
                </c:pt>
                <c:pt idx="5768">
                  <c:v>0.031</c:v>
                </c:pt>
                <c:pt idx="5769">
                  <c:v>0.031</c:v>
                </c:pt>
                <c:pt idx="5770">
                  <c:v>0.031</c:v>
                </c:pt>
                <c:pt idx="5771">
                  <c:v>0.016</c:v>
                </c:pt>
                <c:pt idx="5772">
                  <c:v>0.016</c:v>
                </c:pt>
                <c:pt idx="5773">
                  <c:v>0.016</c:v>
                </c:pt>
                <c:pt idx="5774">
                  <c:v>0.031</c:v>
                </c:pt>
                <c:pt idx="5775">
                  <c:v>0.016</c:v>
                </c:pt>
                <c:pt idx="5776">
                  <c:v>0.031</c:v>
                </c:pt>
                <c:pt idx="5777">
                  <c:v>0.031</c:v>
                </c:pt>
                <c:pt idx="5778">
                  <c:v>0.031</c:v>
                </c:pt>
                <c:pt idx="5779">
                  <c:v>0.031</c:v>
                </c:pt>
                <c:pt idx="5780">
                  <c:v>0.016</c:v>
                </c:pt>
                <c:pt idx="5781">
                  <c:v>0.016</c:v>
                </c:pt>
                <c:pt idx="5782">
                  <c:v>0.016</c:v>
                </c:pt>
                <c:pt idx="5783">
                  <c:v>0.007</c:v>
                </c:pt>
                <c:pt idx="5784">
                  <c:v>0.016</c:v>
                </c:pt>
                <c:pt idx="5785">
                  <c:v>0.016</c:v>
                </c:pt>
                <c:pt idx="5786">
                  <c:v>0.016</c:v>
                </c:pt>
                <c:pt idx="5787">
                  <c:v>0.031</c:v>
                </c:pt>
                <c:pt idx="5788">
                  <c:v>0.016</c:v>
                </c:pt>
                <c:pt idx="5789">
                  <c:v>0.016</c:v>
                </c:pt>
                <c:pt idx="5790">
                  <c:v>0.016</c:v>
                </c:pt>
                <c:pt idx="5791">
                  <c:v>0.051</c:v>
                </c:pt>
                <c:pt idx="5792">
                  <c:v>0.031</c:v>
                </c:pt>
                <c:pt idx="5793">
                  <c:v>0.031</c:v>
                </c:pt>
                <c:pt idx="5794">
                  <c:v>0.007</c:v>
                </c:pt>
                <c:pt idx="5795">
                  <c:v>0.016</c:v>
                </c:pt>
                <c:pt idx="5796">
                  <c:v>0.016</c:v>
                </c:pt>
                <c:pt idx="5797">
                  <c:v>0.016</c:v>
                </c:pt>
                <c:pt idx="5798">
                  <c:v>0.016</c:v>
                </c:pt>
                <c:pt idx="5799">
                  <c:v>0.016</c:v>
                </c:pt>
                <c:pt idx="5800">
                  <c:v>0.016</c:v>
                </c:pt>
                <c:pt idx="5801">
                  <c:v>0.016</c:v>
                </c:pt>
                <c:pt idx="5802">
                  <c:v>0.016</c:v>
                </c:pt>
                <c:pt idx="5803">
                  <c:v>0.016</c:v>
                </c:pt>
                <c:pt idx="5804">
                  <c:v>0.016</c:v>
                </c:pt>
                <c:pt idx="5805">
                  <c:v>0.016</c:v>
                </c:pt>
                <c:pt idx="5806">
                  <c:v>0.016</c:v>
                </c:pt>
                <c:pt idx="5807">
                  <c:v>0.016</c:v>
                </c:pt>
                <c:pt idx="5808">
                  <c:v>0.016</c:v>
                </c:pt>
                <c:pt idx="5809">
                  <c:v>0.016</c:v>
                </c:pt>
                <c:pt idx="5810">
                  <c:v>0.016</c:v>
                </c:pt>
                <c:pt idx="5811">
                  <c:v>0.007</c:v>
                </c:pt>
                <c:pt idx="5812">
                  <c:v>0.016</c:v>
                </c:pt>
                <c:pt idx="5813">
                  <c:v>0.016</c:v>
                </c:pt>
                <c:pt idx="5814">
                  <c:v>0.016</c:v>
                </c:pt>
                <c:pt idx="5815">
                  <c:v>0.031</c:v>
                </c:pt>
                <c:pt idx="5816">
                  <c:v>0.016</c:v>
                </c:pt>
                <c:pt idx="5817">
                  <c:v>0.007</c:v>
                </c:pt>
                <c:pt idx="5818">
                  <c:v>0.007</c:v>
                </c:pt>
                <c:pt idx="5819">
                  <c:v>0.007</c:v>
                </c:pt>
                <c:pt idx="5820">
                  <c:v>0.007</c:v>
                </c:pt>
                <c:pt idx="5821">
                  <c:v>0.007</c:v>
                </c:pt>
                <c:pt idx="5822">
                  <c:v>0.007</c:v>
                </c:pt>
                <c:pt idx="5823">
                  <c:v>0.016</c:v>
                </c:pt>
                <c:pt idx="5824">
                  <c:v>0.016</c:v>
                </c:pt>
                <c:pt idx="5825">
                  <c:v>0.016</c:v>
                </c:pt>
                <c:pt idx="5826">
                  <c:v>0.016</c:v>
                </c:pt>
                <c:pt idx="5827">
                  <c:v>0.016</c:v>
                </c:pt>
                <c:pt idx="5828">
                  <c:v>0.007</c:v>
                </c:pt>
                <c:pt idx="5829">
                  <c:v>0.016</c:v>
                </c:pt>
                <c:pt idx="5830">
                  <c:v>0.031</c:v>
                </c:pt>
                <c:pt idx="5831">
                  <c:v>0.031</c:v>
                </c:pt>
                <c:pt idx="5832">
                  <c:v>0.016</c:v>
                </c:pt>
                <c:pt idx="5833">
                  <c:v>0.016</c:v>
                </c:pt>
                <c:pt idx="5834">
                  <c:v>0.007</c:v>
                </c:pt>
                <c:pt idx="5835">
                  <c:v>0.016</c:v>
                </c:pt>
                <c:pt idx="5836">
                  <c:v>0.016</c:v>
                </c:pt>
                <c:pt idx="5837">
                  <c:v>0.031</c:v>
                </c:pt>
                <c:pt idx="5838">
                  <c:v>0.031</c:v>
                </c:pt>
                <c:pt idx="5839">
                  <c:v>0.031</c:v>
                </c:pt>
                <c:pt idx="5840">
                  <c:v>0.031</c:v>
                </c:pt>
                <c:pt idx="5841">
                  <c:v>0.031</c:v>
                </c:pt>
                <c:pt idx="5842">
                  <c:v>0.031</c:v>
                </c:pt>
                <c:pt idx="5843">
                  <c:v>0.016</c:v>
                </c:pt>
                <c:pt idx="5844">
                  <c:v>0.016</c:v>
                </c:pt>
                <c:pt idx="5845">
                  <c:v>0.016</c:v>
                </c:pt>
                <c:pt idx="5846">
                  <c:v>0.016</c:v>
                </c:pt>
                <c:pt idx="5847">
                  <c:v>0.031</c:v>
                </c:pt>
                <c:pt idx="5848">
                  <c:v>0.016</c:v>
                </c:pt>
                <c:pt idx="5849">
                  <c:v>0.016</c:v>
                </c:pt>
                <c:pt idx="5850">
                  <c:v>0.016</c:v>
                </c:pt>
                <c:pt idx="5851">
                  <c:v>0.016</c:v>
                </c:pt>
                <c:pt idx="5852">
                  <c:v>0.016</c:v>
                </c:pt>
                <c:pt idx="5853">
                  <c:v>0.016</c:v>
                </c:pt>
                <c:pt idx="5854">
                  <c:v>0.016</c:v>
                </c:pt>
                <c:pt idx="5855">
                  <c:v>0.016</c:v>
                </c:pt>
                <c:pt idx="5856">
                  <c:v>0.007</c:v>
                </c:pt>
                <c:pt idx="5857">
                  <c:v>0.007</c:v>
                </c:pt>
                <c:pt idx="5858">
                  <c:v>0.002</c:v>
                </c:pt>
                <c:pt idx="5859">
                  <c:v>0.002</c:v>
                </c:pt>
                <c:pt idx="5860">
                  <c:v>0.002</c:v>
                </c:pt>
                <c:pt idx="5861">
                  <c:v>0</c:v>
                </c:pt>
                <c:pt idx="5862">
                  <c:v>0.002</c:v>
                </c:pt>
                <c:pt idx="5863">
                  <c:v>0.002</c:v>
                </c:pt>
                <c:pt idx="5864">
                  <c:v>0.002</c:v>
                </c:pt>
                <c:pt idx="5865">
                  <c:v>0</c:v>
                </c:pt>
                <c:pt idx="5866">
                  <c:v>0.002</c:v>
                </c:pt>
                <c:pt idx="5867">
                  <c:v>0</c:v>
                </c:pt>
                <c:pt idx="5868">
                  <c:v>0</c:v>
                </c:pt>
                <c:pt idx="5869">
                  <c:v>0.002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0.016</c:v>
                </c:pt>
                <c:pt idx="6054">
                  <c:v>0.031</c:v>
                </c:pt>
                <c:pt idx="6055">
                  <c:v>0.051</c:v>
                </c:pt>
                <c:pt idx="6056">
                  <c:v>0.051</c:v>
                </c:pt>
                <c:pt idx="6057">
                  <c:v>0.031</c:v>
                </c:pt>
                <c:pt idx="6058">
                  <c:v>0.016</c:v>
                </c:pt>
                <c:pt idx="6059">
                  <c:v>0.016</c:v>
                </c:pt>
                <c:pt idx="6060">
                  <c:v>0.007</c:v>
                </c:pt>
                <c:pt idx="6061">
                  <c:v>0.007</c:v>
                </c:pt>
                <c:pt idx="6062">
                  <c:v>0.007</c:v>
                </c:pt>
                <c:pt idx="6063">
                  <c:v>0.016</c:v>
                </c:pt>
                <c:pt idx="6064">
                  <c:v>0.002</c:v>
                </c:pt>
                <c:pt idx="6065">
                  <c:v>0.002</c:v>
                </c:pt>
                <c:pt idx="6066">
                  <c:v>0.002</c:v>
                </c:pt>
                <c:pt idx="6067">
                  <c:v>0.002</c:v>
                </c:pt>
                <c:pt idx="6068">
                  <c:v>0.002</c:v>
                </c:pt>
                <c:pt idx="6069">
                  <c:v>0.007</c:v>
                </c:pt>
                <c:pt idx="6070">
                  <c:v>0.002</c:v>
                </c:pt>
                <c:pt idx="6071">
                  <c:v>0.002</c:v>
                </c:pt>
                <c:pt idx="6072">
                  <c:v>0.002</c:v>
                </c:pt>
                <c:pt idx="6073">
                  <c:v>0.002</c:v>
                </c:pt>
                <c:pt idx="6074">
                  <c:v>0.002</c:v>
                </c:pt>
                <c:pt idx="6075">
                  <c:v>0</c:v>
                </c:pt>
                <c:pt idx="6076">
                  <c:v>0</c:v>
                </c:pt>
                <c:pt idx="6077">
                  <c:v>0.002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0.002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0.002</c:v>
                </c:pt>
                <c:pt idx="6108">
                  <c:v>0.007</c:v>
                </c:pt>
                <c:pt idx="6109">
                  <c:v>0.031</c:v>
                </c:pt>
                <c:pt idx="6110">
                  <c:v>0.051</c:v>
                </c:pt>
                <c:pt idx="6111">
                  <c:v>0.031</c:v>
                </c:pt>
                <c:pt idx="6112">
                  <c:v>0.016</c:v>
                </c:pt>
                <c:pt idx="6113">
                  <c:v>0.031</c:v>
                </c:pt>
                <c:pt idx="6114">
                  <c:v>0.031</c:v>
                </c:pt>
                <c:pt idx="6115">
                  <c:v>0.031</c:v>
                </c:pt>
                <c:pt idx="6116">
                  <c:v>0.051</c:v>
                </c:pt>
                <c:pt idx="6117">
                  <c:v>0.051</c:v>
                </c:pt>
                <c:pt idx="6118">
                  <c:v>0.031</c:v>
                </c:pt>
                <c:pt idx="6119">
                  <c:v>0.051</c:v>
                </c:pt>
                <c:pt idx="6120">
                  <c:v>0.031</c:v>
                </c:pt>
                <c:pt idx="6121">
                  <c:v>0.031</c:v>
                </c:pt>
                <c:pt idx="6122">
                  <c:v>0.031</c:v>
                </c:pt>
                <c:pt idx="6123">
                  <c:v>0.051</c:v>
                </c:pt>
                <c:pt idx="6124">
                  <c:v>0.051</c:v>
                </c:pt>
                <c:pt idx="6125">
                  <c:v>0.051</c:v>
                </c:pt>
                <c:pt idx="6126">
                  <c:v>0.051</c:v>
                </c:pt>
                <c:pt idx="6127">
                  <c:v>0.07000000000000001</c:v>
                </c:pt>
                <c:pt idx="6128">
                  <c:v>0.07000000000000001</c:v>
                </c:pt>
                <c:pt idx="6129">
                  <c:v>0.051</c:v>
                </c:pt>
                <c:pt idx="6130">
                  <c:v>0.051</c:v>
                </c:pt>
                <c:pt idx="6131">
                  <c:v>0.051</c:v>
                </c:pt>
                <c:pt idx="6132">
                  <c:v>0.051</c:v>
                </c:pt>
                <c:pt idx="6133">
                  <c:v>0.031</c:v>
                </c:pt>
                <c:pt idx="6134">
                  <c:v>0.031</c:v>
                </c:pt>
                <c:pt idx="6135">
                  <c:v>0.016</c:v>
                </c:pt>
                <c:pt idx="6136">
                  <c:v>0.016</c:v>
                </c:pt>
                <c:pt idx="6137">
                  <c:v>0.016</c:v>
                </c:pt>
                <c:pt idx="6138">
                  <c:v>0.016</c:v>
                </c:pt>
                <c:pt idx="6139">
                  <c:v>0.016</c:v>
                </c:pt>
                <c:pt idx="6140">
                  <c:v>0.016</c:v>
                </c:pt>
                <c:pt idx="6141">
                  <c:v>0.007</c:v>
                </c:pt>
                <c:pt idx="6142">
                  <c:v>0.007</c:v>
                </c:pt>
                <c:pt idx="6143">
                  <c:v>0.007</c:v>
                </c:pt>
                <c:pt idx="6144">
                  <c:v>0.007</c:v>
                </c:pt>
                <c:pt idx="6145">
                  <c:v>0.002</c:v>
                </c:pt>
                <c:pt idx="6146">
                  <c:v>0.002</c:v>
                </c:pt>
                <c:pt idx="6147">
                  <c:v>0.002</c:v>
                </c:pt>
                <c:pt idx="6148">
                  <c:v>0.002</c:v>
                </c:pt>
                <c:pt idx="6149">
                  <c:v>0.002</c:v>
                </c:pt>
                <c:pt idx="6150">
                  <c:v>0.007</c:v>
                </c:pt>
                <c:pt idx="6151">
                  <c:v>0.002</c:v>
                </c:pt>
                <c:pt idx="6152">
                  <c:v>0.002</c:v>
                </c:pt>
                <c:pt idx="6153">
                  <c:v>0.002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0.002</c:v>
                </c:pt>
                <c:pt idx="6158">
                  <c:v>0.002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0.002</c:v>
                </c:pt>
                <c:pt idx="6206">
                  <c:v>0.002</c:v>
                </c:pt>
                <c:pt idx="6207">
                  <c:v>0.002</c:v>
                </c:pt>
                <c:pt idx="6208">
                  <c:v>0.002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0.002</c:v>
                </c:pt>
                <c:pt idx="6230">
                  <c:v>0.002</c:v>
                </c:pt>
                <c:pt idx="6231">
                  <c:v>0.002</c:v>
                </c:pt>
                <c:pt idx="6232">
                  <c:v>0.007</c:v>
                </c:pt>
                <c:pt idx="6233">
                  <c:v>0.002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0.002</c:v>
                </c:pt>
                <c:pt idx="6238">
                  <c:v>0.007</c:v>
                </c:pt>
                <c:pt idx="6239">
                  <c:v>0.007</c:v>
                </c:pt>
                <c:pt idx="6240">
                  <c:v>0.002</c:v>
                </c:pt>
                <c:pt idx="6241">
                  <c:v>0.007</c:v>
                </c:pt>
                <c:pt idx="6242">
                  <c:v>0.007</c:v>
                </c:pt>
                <c:pt idx="6243">
                  <c:v>0.016</c:v>
                </c:pt>
                <c:pt idx="6244">
                  <c:v>0.007</c:v>
                </c:pt>
                <c:pt idx="6245">
                  <c:v>0.007</c:v>
                </c:pt>
                <c:pt idx="6246">
                  <c:v>0.007</c:v>
                </c:pt>
                <c:pt idx="6247">
                  <c:v>0.007</c:v>
                </c:pt>
                <c:pt idx="6248">
                  <c:v>0.007</c:v>
                </c:pt>
                <c:pt idx="6249">
                  <c:v>0.007</c:v>
                </c:pt>
                <c:pt idx="6250">
                  <c:v>0.016</c:v>
                </c:pt>
                <c:pt idx="6251">
                  <c:v>0.016</c:v>
                </c:pt>
                <c:pt idx="6252">
                  <c:v>0.07000000000000001</c:v>
                </c:pt>
                <c:pt idx="6253">
                  <c:v>0.051</c:v>
                </c:pt>
                <c:pt idx="6254">
                  <c:v>0.031</c:v>
                </c:pt>
                <c:pt idx="6255">
                  <c:v>0.016</c:v>
                </c:pt>
                <c:pt idx="6256">
                  <c:v>0.007</c:v>
                </c:pt>
                <c:pt idx="6257">
                  <c:v>0.007</c:v>
                </c:pt>
                <c:pt idx="6258">
                  <c:v>0.007</c:v>
                </c:pt>
                <c:pt idx="6259">
                  <c:v>0.002</c:v>
                </c:pt>
                <c:pt idx="6260">
                  <c:v>0.002</c:v>
                </c:pt>
                <c:pt idx="6261">
                  <c:v>0.002</c:v>
                </c:pt>
                <c:pt idx="6262">
                  <c:v>0.007</c:v>
                </c:pt>
                <c:pt idx="6263">
                  <c:v>0.007</c:v>
                </c:pt>
                <c:pt idx="6264">
                  <c:v>0.007</c:v>
                </c:pt>
                <c:pt idx="6265">
                  <c:v>0.007</c:v>
                </c:pt>
                <c:pt idx="6266">
                  <c:v>0.007</c:v>
                </c:pt>
                <c:pt idx="6267">
                  <c:v>0.007</c:v>
                </c:pt>
                <c:pt idx="6268">
                  <c:v>0.007</c:v>
                </c:pt>
                <c:pt idx="6269">
                  <c:v>0.007</c:v>
                </c:pt>
                <c:pt idx="6270">
                  <c:v>0.007</c:v>
                </c:pt>
                <c:pt idx="6271">
                  <c:v>0.007</c:v>
                </c:pt>
                <c:pt idx="6272">
                  <c:v>0.016</c:v>
                </c:pt>
                <c:pt idx="6273">
                  <c:v>0.031</c:v>
                </c:pt>
                <c:pt idx="6274">
                  <c:v>0.031</c:v>
                </c:pt>
                <c:pt idx="6275">
                  <c:v>0.031</c:v>
                </c:pt>
                <c:pt idx="6276">
                  <c:v>0.007</c:v>
                </c:pt>
                <c:pt idx="6277">
                  <c:v>0.002</c:v>
                </c:pt>
                <c:pt idx="6278">
                  <c:v>0.007</c:v>
                </c:pt>
                <c:pt idx="6279">
                  <c:v>0.007</c:v>
                </c:pt>
                <c:pt idx="6280">
                  <c:v>0.002</c:v>
                </c:pt>
                <c:pt idx="6281">
                  <c:v>0.007</c:v>
                </c:pt>
                <c:pt idx="6282">
                  <c:v>0.002</c:v>
                </c:pt>
                <c:pt idx="6283">
                  <c:v>0.007</c:v>
                </c:pt>
                <c:pt idx="6284">
                  <c:v>0.002</c:v>
                </c:pt>
                <c:pt idx="6285">
                  <c:v>0.002</c:v>
                </c:pt>
                <c:pt idx="6286">
                  <c:v>0.002</c:v>
                </c:pt>
                <c:pt idx="6287">
                  <c:v>0.002</c:v>
                </c:pt>
                <c:pt idx="6288">
                  <c:v>0.002</c:v>
                </c:pt>
                <c:pt idx="6289">
                  <c:v>0.002</c:v>
                </c:pt>
                <c:pt idx="6290">
                  <c:v>0.007</c:v>
                </c:pt>
                <c:pt idx="6291">
                  <c:v>0.002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0.002</c:v>
                </c:pt>
                <c:pt idx="6296">
                  <c:v>0.002</c:v>
                </c:pt>
                <c:pt idx="6297">
                  <c:v>0.002</c:v>
                </c:pt>
                <c:pt idx="6298">
                  <c:v>0.002</c:v>
                </c:pt>
                <c:pt idx="6299">
                  <c:v>0.007</c:v>
                </c:pt>
                <c:pt idx="6300">
                  <c:v>0.002</c:v>
                </c:pt>
                <c:pt idx="6301">
                  <c:v>0</c:v>
                </c:pt>
                <c:pt idx="6302">
                  <c:v>0.002</c:v>
                </c:pt>
                <c:pt idx="6303">
                  <c:v>0.002</c:v>
                </c:pt>
                <c:pt idx="6304">
                  <c:v>0</c:v>
                </c:pt>
                <c:pt idx="6305">
                  <c:v>0.002</c:v>
                </c:pt>
                <c:pt idx="6306">
                  <c:v>0.002</c:v>
                </c:pt>
                <c:pt idx="6307">
                  <c:v>0.002</c:v>
                </c:pt>
                <c:pt idx="6308">
                  <c:v>0.007</c:v>
                </c:pt>
                <c:pt idx="6309">
                  <c:v>0.002</c:v>
                </c:pt>
                <c:pt idx="6310">
                  <c:v>0.002</c:v>
                </c:pt>
                <c:pt idx="6311">
                  <c:v>0.002</c:v>
                </c:pt>
                <c:pt idx="6312">
                  <c:v>0.002</c:v>
                </c:pt>
                <c:pt idx="6313">
                  <c:v>0</c:v>
                </c:pt>
                <c:pt idx="6314">
                  <c:v>0.002</c:v>
                </c:pt>
                <c:pt idx="6315">
                  <c:v>0.002</c:v>
                </c:pt>
                <c:pt idx="6316">
                  <c:v>0.002</c:v>
                </c:pt>
                <c:pt idx="6317">
                  <c:v>0.007</c:v>
                </c:pt>
                <c:pt idx="6318">
                  <c:v>0.002</c:v>
                </c:pt>
                <c:pt idx="6319">
                  <c:v>0.002</c:v>
                </c:pt>
                <c:pt idx="6320">
                  <c:v>0.002</c:v>
                </c:pt>
                <c:pt idx="6321">
                  <c:v>0.002</c:v>
                </c:pt>
                <c:pt idx="6322">
                  <c:v>0</c:v>
                </c:pt>
                <c:pt idx="6323">
                  <c:v>0.002</c:v>
                </c:pt>
                <c:pt idx="6324">
                  <c:v>0.002</c:v>
                </c:pt>
                <c:pt idx="6325">
                  <c:v>0.002</c:v>
                </c:pt>
                <c:pt idx="6326">
                  <c:v>0.002</c:v>
                </c:pt>
                <c:pt idx="6327">
                  <c:v>0.002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0.002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0.002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0.007</c:v>
                </c:pt>
                <c:pt idx="6633">
                  <c:v>0.051</c:v>
                </c:pt>
                <c:pt idx="6634">
                  <c:v>0.07000000000000001</c:v>
                </c:pt>
                <c:pt idx="6635">
                  <c:v>0.07000000000000001</c:v>
                </c:pt>
                <c:pt idx="6636">
                  <c:v>0.07000000000000001</c:v>
                </c:pt>
                <c:pt idx="6637">
                  <c:v>0.051</c:v>
                </c:pt>
                <c:pt idx="6638">
                  <c:v>0.051</c:v>
                </c:pt>
                <c:pt idx="6639">
                  <c:v>0.031</c:v>
                </c:pt>
                <c:pt idx="6640">
                  <c:v>0.031</c:v>
                </c:pt>
                <c:pt idx="6641">
                  <c:v>0.031</c:v>
                </c:pt>
                <c:pt idx="6642">
                  <c:v>0.016</c:v>
                </c:pt>
                <c:pt idx="6643">
                  <c:v>0.031</c:v>
                </c:pt>
                <c:pt idx="6644">
                  <c:v>0.031</c:v>
                </c:pt>
                <c:pt idx="6645">
                  <c:v>0.016</c:v>
                </c:pt>
                <c:pt idx="6646">
                  <c:v>0.016</c:v>
                </c:pt>
                <c:pt idx="6647">
                  <c:v>0.016</c:v>
                </c:pt>
                <c:pt idx="6648">
                  <c:v>0.016</c:v>
                </c:pt>
                <c:pt idx="6649">
                  <c:v>0.031</c:v>
                </c:pt>
                <c:pt idx="6650">
                  <c:v>0.016</c:v>
                </c:pt>
                <c:pt idx="6651">
                  <c:v>0.031</c:v>
                </c:pt>
                <c:pt idx="6652">
                  <c:v>0.016</c:v>
                </c:pt>
                <c:pt idx="6653">
                  <c:v>0.016</c:v>
                </c:pt>
                <c:pt idx="6654">
                  <c:v>0.016</c:v>
                </c:pt>
                <c:pt idx="6655">
                  <c:v>0.016</c:v>
                </c:pt>
                <c:pt idx="6656">
                  <c:v>0.031</c:v>
                </c:pt>
                <c:pt idx="6657">
                  <c:v>0.031</c:v>
                </c:pt>
                <c:pt idx="6658">
                  <c:v>0.016</c:v>
                </c:pt>
                <c:pt idx="6659">
                  <c:v>0.031</c:v>
                </c:pt>
                <c:pt idx="6660">
                  <c:v>0.016</c:v>
                </c:pt>
                <c:pt idx="6661">
                  <c:v>0.016</c:v>
                </c:pt>
                <c:pt idx="6662">
                  <c:v>0.007</c:v>
                </c:pt>
                <c:pt idx="6663">
                  <c:v>0.007</c:v>
                </c:pt>
                <c:pt idx="6664">
                  <c:v>0.016</c:v>
                </c:pt>
                <c:pt idx="6665">
                  <c:v>0.016</c:v>
                </c:pt>
                <c:pt idx="6666">
                  <c:v>0.007</c:v>
                </c:pt>
                <c:pt idx="6667">
                  <c:v>0.007</c:v>
                </c:pt>
                <c:pt idx="6668">
                  <c:v>0.007</c:v>
                </c:pt>
                <c:pt idx="6669">
                  <c:v>0.016</c:v>
                </c:pt>
                <c:pt idx="6670">
                  <c:v>0.007</c:v>
                </c:pt>
                <c:pt idx="6671">
                  <c:v>0.007</c:v>
                </c:pt>
                <c:pt idx="6672">
                  <c:v>0.007</c:v>
                </c:pt>
                <c:pt idx="6673">
                  <c:v>0.007</c:v>
                </c:pt>
                <c:pt idx="6674">
                  <c:v>0.002</c:v>
                </c:pt>
                <c:pt idx="6675">
                  <c:v>0.002</c:v>
                </c:pt>
                <c:pt idx="6676">
                  <c:v>0.002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0.002</c:v>
                </c:pt>
                <c:pt idx="6681">
                  <c:v>0</c:v>
                </c:pt>
                <c:pt idx="6682">
                  <c:v>0.002</c:v>
                </c:pt>
                <c:pt idx="6683">
                  <c:v>0.002</c:v>
                </c:pt>
                <c:pt idx="6684">
                  <c:v>0.002</c:v>
                </c:pt>
                <c:pt idx="6685">
                  <c:v>0.002</c:v>
                </c:pt>
                <c:pt idx="6686">
                  <c:v>0.002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0.016</c:v>
                </c:pt>
                <c:pt idx="6733">
                  <c:v>0.242</c:v>
                </c:pt>
                <c:pt idx="6734">
                  <c:v>0.187</c:v>
                </c:pt>
                <c:pt idx="6735">
                  <c:v>0.031</c:v>
                </c:pt>
                <c:pt idx="6736">
                  <c:v>0.007</c:v>
                </c:pt>
                <c:pt idx="6737">
                  <c:v>0.002</c:v>
                </c:pt>
                <c:pt idx="6738">
                  <c:v>0.002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0.002</c:v>
                </c:pt>
                <c:pt idx="6744">
                  <c:v>0</c:v>
                </c:pt>
                <c:pt idx="6745">
                  <c:v>0</c:v>
                </c:pt>
                <c:pt idx="6746">
                  <c:v>0.002</c:v>
                </c:pt>
                <c:pt idx="6747">
                  <c:v>0.002</c:v>
                </c:pt>
                <c:pt idx="6748">
                  <c:v>0.002</c:v>
                </c:pt>
                <c:pt idx="6749">
                  <c:v>0.002</c:v>
                </c:pt>
                <c:pt idx="6750">
                  <c:v>0</c:v>
                </c:pt>
                <c:pt idx="6751">
                  <c:v>0.002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0.002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0.002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0.007</c:v>
                </c:pt>
                <c:pt idx="6926">
                  <c:v>0.031</c:v>
                </c:pt>
                <c:pt idx="6927">
                  <c:v>0.031</c:v>
                </c:pt>
                <c:pt idx="6928">
                  <c:v>0.031</c:v>
                </c:pt>
                <c:pt idx="6929">
                  <c:v>0.016</c:v>
                </c:pt>
                <c:pt idx="6930">
                  <c:v>0.016</c:v>
                </c:pt>
                <c:pt idx="6931">
                  <c:v>0.016</c:v>
                </c:pt>
                <c:pt idx="6932">
                  <c:v>0.016</c:v>
                </c:pt>
                <c:pt idx="6933">
                  <c:v>0.016</c:v>
                </c:pt>
                <c:pt idx="6934">
                  <c:v>0.007</c:v>
                </c:pt>
                <c:pt idx="6935">
                  <c:v>0.007</c:v>
                </c:pt>
                <c:pt idx="6936">
                  <c:v>0.007</c:v>
                </c:pt>
                <c:pt idx="6937">
                  <c:v>0.002</c:v>
                </c:pt>
                <c:pt idx="6938">
                  <c:v>0.002</c:v>
                </c:pt>
                <c:pt idx="6939">
                  <c:v>0.007</c:v>
                </c:pt>
                <c:pt idx="6940">
                  <c:v>0.002</c:v>
                </c:pt>
                <c:pt idx="6941">
                  <c:v>0.007</c:v>
                </c:pt>
                <c:pt idx="6942">
                  <c:v>0.007</c:v>
                </c:pt>
                <c:pt idx="6943">
                  <c:v>0.007</c:v>
                </c:pt>
                <c:pt idx="6944">
                  <c:v>0.007</c:v>
                </c:pt>
                <c:pt idx="6945">
                  <c:v>0.007</c:v>
                </c:pt>
                <c:pt idx="6946">
                  <c:v>0.007</c:v>
                </c:pt>
                <c:pt idx="6947">
                  <c:v>0.007</c:v>
                </c:pt>
                <c:pt idx="6948">
                  <c:v>0.002</c:v>
                </c:pt>
                <c:pt idx="6949">
                  <c:v>0</c:v>
                </c:pt>
                <c:pt idx="6950">
                  <c:v>0.002</c:v>
                </c:pt>
                <c:pt idx="6951">
                  <c:v>0.007</c:v>
                </c:pt>
                <c:pt idx="6952">
                  <c:v>0.007</c:v>
                </c:pt>
                <c:pt idx="6953">
                  <c:v>0.007</c:v>
                </c:pt>
                <c:pt idx="6954">
                  <c:v>0.002</c:v>
                </c:pt>
                <c:pt idx="6955">
                  <c:v>0.002</c:v>
                </c:pt>
                <c:pt idx="6956">
                  <c:v>0.002</c:v>
                </c:pt>
                <c:pt idx="6957">
                  <c:v>0.002</c:v>
                </c:pt>
                <c:pt idx="6958">
                  <c:v>0.007</c:v>
                </c:pt>
                <c:pt idx="6959">
                  <c:v>0.002</c:v>
                </c:pt>
                <c:pt idx="6960">
                  <c:v>0.007</c:v>
                </c:pt>
                <c:pt idx="6961">
                  <c:v>0.007</c:v>
                </c:pt>
                <c:pt idx="6962">
                  <c:v>0.007</c:v>
                </c:pt>
                <c:pt idx="6963">
                  <c:v>0.007</c:v>
                </c:pt>
                <c:pt idx="6964">
                  <c:v>0.007</c:v>
                </c:pt>
                <c:pt idx="6965">
                  <c:v>0.007</c:v>
                </c:pt>
                <c:pt idx="6966">
                  <c:v>0.007</c:v>
                </c:pt>
                <c:pt idx="6967">
                  <c:v>0.002</c:v>
                </c:pt>
                <c:pt idx="6968">
                  <c:v>0.007</c:v>
                </c:pt>
                <c:pt idx="6969">
                  <c:v>0.002</c:v>
                </c:pt>
                <c:pt idx="6970">
                  <c:v>0.002</c:v>
                </c:pt>
                <c:pt idx="6971">
                  <c:v>0.002</c:v>
                </c:pt>
                <c:pt idx="6972">
                  <c:v>0.002</c:v>
                </c:pt>
                <c:pt idx="6973">
                  <c:v>0.002</c:v>
                </c:pt>
                <c:pt idx="6974">
                  <c:v>0.002</c:v>
                </c:pt>
                <c:pt idx="6975">
                  <c:v>0.002</c:v>
                </c:pt>
                <c:pt idx="6976">
                  <c:v>0.002</c:v>
                </c:pt>
                <c:pt idx="6977">
                  <c:v>0.002</c:v>
                </c:pt>
                <c:pt idx="6978">
                  <c:v>0.002</c:v>
                </c:pt>
                <c:pt idx="6979">
                  <c:v>0.002</c:v>
                </c:pt>
                <c:pt idx="6980">
                  <c:v>0.002</c:v>
                </c:pt>
                <c:pt idx="6981">
                  <c:v>0.002</c:v>
                </c:pt>
                <c:pt idx="6982">
                  <c:v>0.007</c:v>
                </c:pt>
                <c:pt idx="6983">
                  <c:v>0.007</c:v>
                </c:pt>
                <c:pt idx="6984">
                  <c:v>0.002</c:v>
                </c:pt>
                <c:pt idx="6985">
                  <c:v>0.002</c:v>
                </c:pt>
                <c:pt idx="6986">
                  <c:v>0.002</c:v>
                </c:pt>
                <c:pt idx="6987">
                  <c:v>0.002</c:v>
                </c:pt>
                <c:pt idx="6988">
                  <c:v>0.002</c:v>
                </c:pt>
                <c:pt idx="6989">
                  <c:v>0.002</c:v>
                </c:pt>
                <c:pt idx="6990">
                  <c:v>0.002</c:v>
                </c:pt>
                <c:pt idx="6991">
                  <c:v>0.002</c:v>
                </c:pt>
                <c:pt idx="6992">
                  <c:v>0.002</c:v>
                </c:pt>
                <c:pt idx="6993">
                  <c:v>0.002</c:v>
                </c:pt>
                <c:pt idx="6994">
                  <c:v>0</c:v>
                </c:pt>
                <c:pt idx="6995">
                  <c:v>0.002</c:v>
                </c:pt>
                <c:pt idx="6996">
                  <c:v>0.002</c:v>
                </c:pt>
                <c:pt idx="6997">
                  <c:v>0</c:v>
                </c:pt>
                <c:pt idx="6998">
                  <c:v>0.002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0.002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0.007</c:v>
                </c:pt>
                <c:pt idx="7050">
                  <c:v>0.007</c:v>
                </c:pt>
                <c:pt idx="7051">
                  <c:v>0.016</c:v>
                </c:pt>
                <c:pt idx="7052">
                  <c:v>0.031</c:v>
                </c:pt>
                <c:pt idx="7053">
                  <c:v>0.051</c:v>
                </c:pt>
                <c:pt idx="7054">
                  <c:v>0.051</c:v>
                </c:pt>
                <c:pt idx="7055">
                  <c:v>0.051</c:v>
                </c:pt>
                <c:pt idx="7056">
                  <c:v>0.051</c:v>
                </c:pt>
                <c:pt idx="7057">
                  <c:v>0.051</c:v>
                </c:pt>
                <c:pt idx="7058">
                  <c:v>0.07000000000000001</c:v>
                </c:pt>
                <c:pt idx="7059">
                  <c:v>0.07000000000000001</c:v>
                </c:pt>
                <c:pt idx="7060">
                  <c:v>0.031</c:v>
                </c:pt>
                <c:pt idx="7061">
                  <c:v>0.007</c:v>
                </c:pt>
                <c:pt idx="7062">
                  <c:v>0.007</c:v>
                </c:pt>
                <c:pt idx="7063">
                  <c:v>0.002</c:v>
                </c:pt>
                <c:pt idx="7064">
                  <c:v>0.002</c:v>
                </c:pt>
                <c:pt idx="7065">
                  <c:v>0.007</c:v>
                </c:pt>
                <c:pt idx="7066">
                  <c:v>0.007</c:v>
                </c:pt>
                <c:pt idx="7067">
                  <c:v>0</c:v>
                </c:pt>
                <c:pt idx="7068">
                  <c:v>0</c:v>
                </c:pt>
                <c:pt idx="7069">
                  <c:v>0.002</c:v>
                </c:pt>
                <c:pt idx="7070">
                  <c:v>0.002</c:v>
                </c:pt>
                <c:pt idx="7071">
                  <c:v>0.002</c:v>
                </c:pt>
                <c:pt idx="7072">
                  <c:v>0.002</c:v>
                </c:pt>
                <c:pt idx="7073">
                  <c:v>0.002</c:v>
                </c:pt>
                <c:pt idx="7074">
                  <c:v>0.002</c:v>
                </c:pt>
                <c:pt idx="7075">
                  <c:v>0</c:v>
                </c:pt>
                <c:pt idx="7076">
                  <c:v>0.002</c:v>
                </c:pt>
                <c:pt idx="7077">
                  <c:v>0.002</c:v>
                </c:pt>
                <c:pt idx="7078">
                  <c:v>0</c:v>
                </c:pt>
                <c:pt idx="7079">
                  <c:v>0.051</c:v>
                </c:pt>
                <c:pt idx="7080">
                  <c:v>0.552</c:v>
                </c:pt>
                <c:pt idx="7081">
                  <c:v>0.654</c:v>
                </c:pt>
                <c:pt idx="7082">
                  <c:v>0.654</c:v>
                </c:pt>
                <c:pt idx="7083">
                  <c:v>0.654</c:v>
                </c:pt>
                <c:pt idx="7084">
                  <c:v>0.89</c:v>
                </c:pt>
                <c:pt idx="7085">
                  <c:v>0.89</c:v>
                </c:pt>
                <c:pt idx="7086">
                  <c:v>0.89</c:v>
                </c:pt>
                <c:pt idx="7087">
                  <c:v>1.17</c:v>
                </c:pt>
                <c:pt idx="7088">
                  <c:v>1.498</c:v>
                </c:pt>
                <c:pt idx="7089">
                  <c:v>1.826</c:v>
                </c:pt>
                <c:pt idx="7090">
                  <c:v>1.024</c:v>
                </c:pt>
                <c:pt idx="7091">
                  <c:v>0.306</c:v>
                </c:pt>
                <c:pt idx="7092">
                  <c:v>0.07000000000000001</c:v>
                </c:pt>
                <c:pt idx="7093">
                  <c:v>0.007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0.07000000000000001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0.002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0.002</c:v>
                </c:pt>
                <c:pt idx="7124">
                  <c:v>0.002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0.002</c:v>
                </c:pt>
                <c:pt idx="7129">
                  <c:v>0.002</c:v>
                </c:pt>
                <c:pt idx="7130">
                  <c:v>0.002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0.002</c:v>
                </c:pt>
                <c:pt idx="7136">
                  <c:v>0.002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0.002</c:v>
                </c:pt>
                <c:pt idx="7142">
                  <c:v>0.002</c:v>
                </c:pt>
                <c:pt idx="7143">
                  <c:v>0</c:v>
                </c:pt>
                <c:pt idx="7144">
                  <c:v>0</c:v>
                </c:pt>
                <c:pt idx="7145">
                  <c:v>0.002</c:v>
                </c:pt>
                <c:pt idx="7146">
                  <c:v>0</c:v>
                </c:pt>
                <c:pt idx="7147">
                  <c:v>0.002</c:v>
                </c:pt>
                <c:pt idx="7148">
                  <c:v>0</c:v>
                </c:pt>
                <c:pt idx="7149">
                  <c:v>0.002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0.002</c:v>
                </c:pt>
                <c:pt idx="7170">
                  <c:v>0.002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0.002</c:v>
                </c:pt>
                <c:pt idx="7371">
                  <c:v>0.007</c:v>
                </c:pt>
                <c:pt idx="7372">
                  <c:v>0.007</c:v>
                </c:pt>
                <c:pt idx="7373">
                  <c:v>0.007</c:v>
                </c:pt>
                <c:pt idx="7374">
                  <c:v>0.007</c:v>
                </c:pt>
                <c:pt idx="7375">
                  <c:v>0.016</c:v>
                </c:pt>
                <c:pt idx="7376">
                  <c:v>0.007</c:v>
                </c:pt>
                <c:pt idx="7377">
                  <c:v>0.007</c:v>
                </c:pt>
                <c:pt idx="7378">
                  <c:v>0.002</c:v>
                </c:pt>
                <c:pt idx="7379">
                  <c:v>0.002</c:v>
                </c:pt>
                <c:pt idx="7380">
                  <c:v>0.002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0.141</c:v>
                </c:pt>
                <c:pt idx="7493">
                  <c:v>0.378</c:v>
                </c:pt>
                <c:pt idx="7494">
                  <c:v>0.07000000000000001</c:v>
                </c:pt>
                <c:pt idx="7495">
                  <c:v>0.031</c:v>
                </c:pt>
                <c:pt idx="7496">
                  <c:v>0.016</c:v>
                </c:pt>
                <c:pt idx="7497">
                  <c:v>0.007</c:v>
                </c:pt>
                <c:pt idx="7498">
                  <c:v>0.016</c:v>
                </c:pt>
                <c:pt idx="7499">
                  <c:v>0.007</c:v>
                </c:pt>
                <c:pt idx="7500">
                  <c:v>0.141</c:v>
                </c:pt>
                <c:pt idx="7501">
                  <c:v>0.07000000000000001</c:v>
                </c:pt>
                <c:pt idx="7502">
                  <c:v>0.051</c:v>
                </c:pt>
                <c:pt idx="7503">
                  <c:v>0.031</c:v>
                </c:pt>
                <c:pt idx="7504">
                  <c:v>0.016</c:v>
                </c:pt>
                <c:pt idx="7505">
                  <c:v>0.007</c:v>
                </c:pt>
                <c:pt idx="7506">
                  <c:v>0.016</c:v>
                </c:pt>
                <c:pt idx="7507">
                  <c:v>0.007</c:v>
                </c:pt>
                <c:pt idx="7508">
                  <c:v>0.007</c:v>
                </c:pt>
                <c:pt idx="7509">
                  <c:v>0.007</c:v>
                </c:pt>
                <c:pt idx="7510">
                  <c:v>0.016</c:v>
                </c:pt>
                <c:pt idx="7511">
                  <c:v>0.016</c:v>
                </c:pt>
                <c:pt idx="7512">
                  <c:v>0.016</c:v>
                </c:pt>
                <c:pt idx="7513">
                  <c:v>0.016</c:v>
                </c:pt>
                <c:pt idx="7514">
                  <c:v>0.016</c:v>
                </c:pt>
                <c:pt idx="7515">
                  <c:v>0.016</c:v>
                </c:pt>
                <c:pt idx="7516">
                  <c:v>0.016</c:v>
                </c:pt>
                <c:pt idx="7517">
                  <c:v>0.007</c:v>
                </c:pt>
                <c:pt idx="7518">
                  <c:v>0.007</c:v>
                </c:pt>
                <c:pt idx="7519">
                  <c:v>0.007</c:v>
                </c:pt>
                <c:pt idx="7520">
                  <c:v>0.007</c:v>
                </c:pt>
                <c:pt idx="7521">
                  <c:v>0.007</c:v>
                </c:pt>
                <c:pt idx="7522">
                  <c:v>0.002</c:v>
                </c:pt>
                <c:pt idx="7523">
                  <c:v>0.002</c:v>
                </c:pt>
                <c:pt idx="7524">
                  <c:v>0.002</c:v>
                </c:pt>
                <c:pt idx="7525">
                  <c:v>0.002</c:v>
                </c:pt>
                <c:pt idx="7526">
                  <c:v>0.002</c:v>
                </c:pt>
                <c:pt idx="7527">
                  <c:v>0</c:v>
                </c:pt>
                <c:pt idx="7528">
                  <c:v>0.002</c:v>
                </c:pt>
                <c:pt idx="7529">
                  <c:v>0.002</c:v>
                </c:pt>
                <c:pt idx="7530">
                  <c:v>0.002</c:v>
                </c:pt>
                <c:pt idx="7531">
                  <c:v>0.002</c:v>
                </c:pt>
                <c:pt idx="7532">
                  <c:v>0.002</c:v>
                </c:pt>
                <c:pt idx="7533">
                  <c:v>0</c:v>
                </c:pt>
                <c:pt idx="7534">
                  <c:v>0</c:v>
                </c:pt>
                <c:pt idx="7535">
                  <c:v>0.002</c:v>
                </c:pt>
                <c:pt idx="7536">
                  <c:v>0.002</c:v>
                </c:pt>
                <c:pt idx="7537">
                  <c:v>0</c:v>
                </c:pt>
                <c:pt idx="7538">
                  <c:v>0</c:v>
                </c:pt>
                <c:pt idx="7539">
                  <c:v>0.002</c:v>
                </c:pt>
                <c:pt idx="7540">
                  <c:v>0.016</c:v>
                </c:pt>
                <c:pt idx="7541">
                  <c:v>0.007</c:v>
                </c:pt>
                <c:pt idx="7542">
                  <c:v>0.007</c:v>
                </c:pt>
                <c:pt idx="7543">
                  <c:v>0.002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0.007</c:v>
                </c:pt>
                <c:pt idx="7569">
                  <c:v>0.002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Rain!$B2:$B41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Rain!$A2:$A41</c:f>
              <c:numCache>
                <c:formatCode>General</c:formatCode>
                <c:ptCount val="40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</c:numCache>
            </c:numRef>
          </c:xVal>
          <c:yVal>
            <c:numRef>
              <c:f>Rain!$B2:$B41</c:f>
              <c:numCache>
                <c:formatCode>General</c:formatCode>
                <c:ptCount val="40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1"/>
        <c:crossBetween val="midCat"/>
      </c:valAx>
      <c:valAx>
        <c:axId val="50020002"/>
        <c:scaling>
          <c:orientation val="minMax"/>
          <c:max val="4.6772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B2">
        <v>0.141</v>
      </c>
      <c r="C2">
        <v>0</v>
      </c>
      <c r="D2">
        <v>0.141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B3">
        <v>0.141</v>
      </c>
      <c r="C3">
        <v>0.002</v>
      </c>
      <c r="D3">
        <v>0.139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B4">
        <v>0.242</v>
      </c>
      <c r="C4">
        <v>0.003</v>
      </c>
      <c r="D4">
        <v>0.239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B5">
        <v>0.187</v>
      </c>
      <c r="C5">
        <v>0.005</v>
      </c>
      <c r="D5">
        <v>0.182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B6">
        <v>0.187</v>
      </c>
      <c r="C6">
        <v>0.007</v>
      </c>
      <c r="D6">
        <v>0.18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B7">
        <v>0.141</v>
      </c>
      <c r="C7">
        <v>0.008</v>
      </c>
      <c r="D7">
        <v>0.133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B8">
        <v>0.141</v>
      </c>
      <c r="C8">
        <v>0.01</v>
      </c>
      <c r="D8">
        <v>0.131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B9">
        <v>0.141</v>
      </c>
      <c r="C9">
        <v>0.011</v>
      </c>
      <c r="D9">
        <v>0.13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B10">
        <v>0.141</v>
      </c>
      <c r="C10">
        <v>0.012</v>
      </c>
      <c r="D10">
        <v>0.129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B11">
        <v>0.141</v>
      </c>
      <c r="C11">
        <v>0.013</v>
      </c>
      <c r="D11">
        <v>0.128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B12">
        <v>0.102</v>
      </c>
      <c r="C12">
        <v>0.015</v>
      </c>
      <c r="D12">
        <v>0.08699999999999999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B13">
        <v>0.102</v>
      </c>
      <c r="C13">
        <v>0.016</v>
      </c>
      <c r="D13">
        <v>0.08599999999999999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B14">
        <v>0.102</v>
      </c>
      <c r="C14">
        <v>0.017</v>
      </c>
      <c r="D14">
        <v>0.08500000000000001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B15">
        <v>0.102</v>
      </c>
      <c r="C15">
        <v>0.018</v>
      </c>
      <c r="D15">
        <v>0.08400000000000001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B16">
        <v>0.102</v>
      </c>
      <c r="C16">
        <v>0.019</v>
      </c>
      <c r="D16">
        <v>0.083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B17">
        <v>0.102</v>
      </c>
      <c r="C17">
        <v>0.02</v>
      </c>
      <c r="D17">
        <v>0.082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B18">
        <v>0.102</v>
      </c>
      <c r="C18">
        <v>0.02</v>
      </c>
      <c r="D18">
        <v>0.082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B19">
        <v>0.102</v>
      </c>
      <c r="C19">
        <v>0.021</v>
      </c>
      <c r="D19">
        <v>0.081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B20">
        <v>0.102</v>
      </c>
      <c r="C20">
        <v>0.022</v>
      </c>
      <c r="D20">
        <v>0.08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B21">
        <v>0.102</v>
      </c>
      <c r="C21">
        <v>0.023</v>
      </c>
      <c r="D21">
        <v>0.079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B22">
        <v>0.102</v>
      </c>
      <c r="C22">
        <v>0.023</v>
      </c>
      <c r="D22">
        <v>0.079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B23">
        <v>0.102</v>
      </c>
      <c r="C23">
        <v>0.024</v>
      </c>
      <c r="D23">
        <v>0.078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B24">
        <v>0.07000000000000001</v>
      </c>
      <c r="C24">
        <v>0.025</v>
      </c>
      <c r="D24">
        <v>0.045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B25">
        <v>0.07000000000000001</v>
      </c>
      <c r="C25">
        <v>0.025</v>
      </c>
      <c r="D25">
        <v>0.045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B26">
        <v>0.102</v>
      </c>
      <c r="C26">
        <v>0.026</v>
      </c>
      <c r="D26">
        <v>0.076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B27">
        <v>0.07000000000000001</v>
      </c>
      <c r="C27">
        <v>0.026</v>
      </c>
      <c r="D27">
        <v>0.044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B28">
        <v>0.07000000000000001</v>
      </c>
      <c r="C28">
        <v>0.027</v>
      </c>
      <c r="D28">
        <v>0.043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B29">
        <v>0.051</v>
      </c>
      <c r="C29">
        <v>0.027</v>
      </c>
      <c r="D29">
        <v>0.024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B30">
        <v>0.051</v>
      </c>
      <c r="C30">
        <v>0.028</v>
      </c>
      <c r="D30">
        <v>0.023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B31">
        <v>0.102</v>
      </c>
      <c r="C31">
        <v>0.028</v>
      </c>
      <c r="D31">
        <v>0.074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B32">
        <v>0.07000000000000001</v>
      </c>
      <c r="C32">
        <v>0.029</v>
      </c>
      <c r="D32">
        <v>0.041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B33">
        <v>0.07000000000000001</v>
      </c>
      <c r="C33">
        <v>0.029</v>
      </c>
      <c r="D33">
        <v>0.041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B34">
        <v>0.07000000000000001</v>
      </c>
      <c r="C34">
        <v>0.03</v>
      </c>
      <c r="D34">
        <v>0.04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B35">
        <v>0.102</v>
      </c>
      <c r="C35">
        <v>0.031</v>
      </c>
      <c r="D35">
        <v>0.07099999999999999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B36">
        <v>0.102</v>
      </c>
      <c r="C36">
        <v>0.031</v>
      </c>
      <c r="D36">
        <v>0.07099999999999999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B37">
        <v>0.102</v>
      </c>
      <c r="C37">
        <v>0.032</v>
      </c>
      <c r="D37">
        <v>0.07000000000000001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B38">
        <v>0.102</v>
      </c>
      <c r="C38">
        <v>0.032</v>
      </c>
      <c r="D38">
        <v>0.07000000000000001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B39">
        <v>0.102</v>
      </c>
      <c r="C39">
        <v>0.033</v>
      </c>
      <c r="D39">
        <v>0.06900000000000001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B40">
        <v>0.102</v>
      </c>
      <c r="C40">
        <v>0.034</v>
      </c>
      <c r="D40">
        <v>0.068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B41">
        <v>0.102</v>
      </c>
      <c r="C41">
        <v>0.035</v>
      </c>
      <c r="D41">
        <v>0.067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B42">
        <v>0.141</v>
      </c>
      <c r="C42">
        <v>0.036</v>
      </c>
      <c r="D42">
        <v>0.105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B43">
        <v>0.187</v>
      </c>
      <c r="C43">
        <v>0.037</v>
      </c>
      <c r="D43">
        <v>0.15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B44">
        <v>0.187</v>
      </c>
      <c r="C44">
        <v>0.038</v>
      </c>
      <c r="D44">
        <v>0.149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B45">
        <v>0.141</v>
      </c>
      <c r="C45">
        <v>0.039</v>
      </c>
      <c r="D45">
        <v>0.102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B46">
        <v>0.141</v>
      </c>
      <c r="C46">
        <v>0.04</v>
      </c>
      <c r="D46">
        <v>0.101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B47">
        <v>0.141</v>
      </c>
      <c r="C47">
        <v>0.041</v>
      </c>
      <c r="D47">
        <v>0.1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B48">
        <v>0.141</v>
      </c>
      <c r="C48">
        <v>0.041</v>
      </c>
      <c r="D48">
        <v>0.1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B49">
        <v>0.102</v>
      </c>
      <c r="C49">
        <v>0.041</v>
      </c>
      <c r="D49">
        <v>0.061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B50">
        <v>0.141</v>
      </c>
      <c r="C50">
        <v>0.041</v>
      </c>
      <c r="D50">
        <v>0.1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B51">
        <v>0.102</v>
      </c>
      <c r="C51">
        <v>0.041</v>
      </c>
      <c r="D51">
        <v>0.061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B52">
        <v>0.141</v>
      </c>
      <c r="C52">
        <v>0.041</v>
      </c>
      <c r="D52">
        <v>0.1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B53">
        <v>0.102</v>
      </c>
      <c r="C53">
        <v>0.041</v>
      </c>
      <c r="D53">
        <v>0.061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B54">
        <v>0.102</v>
      </c>
      <c r="C54">
        <v>0.041</v>
      </c>
      <c r="D54">
        <v>0.061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B55">
        <v>0.102</v>
      </c>
      <c r="C55">
        <v>0.041</v>
      </c>
      <c r="D55">
        <v>0.061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B56">
        <v>0.07000000000000001</v>
      </c>
      <c r="C56">
        <v>0.041</v>
      </c>
      <c r="D56">
        <v>0.029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B57">
        <v>0.102</v>
      </c>
      <c r="C57">
        <v>0.041</v>
      </c>
      <c r="D57">
        <v>0.061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B58">
        <v>0.07000000000000001</v>
      </c>
      <c r="C58">
        <v>0.041</v>
      </c>
      <c r="D58">
        <v>0.029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B59">
        <v>0.102</v>
      </c>
      <c r="C59">
        <v>0.041</v>
      </c>
      <c r="D59">
        <v>0.061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B60">
        <v>0.102</v>
      </c>
      <c r="C60">
        <v>0.041</v>
      </c>
      <c r="D60">
        <v>0.061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B61">
        <v>0.07000000000000001</v>
      </c>
      <c r="C61">
        <v>0.04</v>
      </c>
      <c r="D61">
        <v>0.03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B62">
        <v>0.07000000000000001</v>
      </c>
      <c r="C62">
        <v>0.04</v>
      </c>
      <c r="D62">
        <v>0.03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B63">
        <v>0.102</v>
      </c>
      <c r="C63">
        <v>0.04</v>
      </c>
      <c r="D63">
        <v>0.062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B64">
        <v>0.102</v>
      </c>
      <c r="C64">
        <v>0.04</v>
      </c>
      <c r="D64">
        <v>0.062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B65">
        <v>0.102</v>
      </c>
      <c r="C65">
        <v>0.04</v>
      </c>
      <c r="D65">
        <v>0.062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B66">
        <v>0.102</v>
      </c>
      <c r="C66">
        <v>0.04</v>
      </c>
      <c r="D66">
        <v>0.062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B67">
        <v>0.141</v>
      </c>
      <c r="C67">
        <v>0.04</v>
      </c>
      <c r="D67">
        <v>0.101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B68">
        <v>0.141</v>
      </c>
      <c r="C68">
        <v>0.04</v>
      </c>
      <c r="D68">
        <v>0.101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B69">
        <v>0.141</v>
      </c>
      <c r="C69">
        <v>0.04</v>
      </c>
      <c r="D69">
        <v>0.101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B70">
        <v>0.141</v>
      </c>
      <c r="C70">
        <v>0.039</v>
      </c>
      <c r="D70">
        <v>0.102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B71">
        <v>0.187</v>
      </c>
      <c r="C71">
        <v>0.039</v>
      </c>
      <c r="D71">
        <v>0.148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B72">
        <v>0.141</v>
      </c>
      <c r="C72">
        <v>0.039</v>
      </c>
      <c r="D72">
        <v>0.102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B73">
        <v>0.141</v>
      </c>
      <c r="C73">
        <v>0.039</v>
      </c>
      <c r="D73">
        <v>0.102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B74">
        <v>0.141</v>
      </c>
      <c r="C74">
        <v>0.039</v>
      </c>
      <c r="D74">
        <v>0.102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B75">
        <v>0.141</v>
      </c>
      <c r="C75">
        <v>0.038</v>
      </c>
      <c r="D75">
        <v>0.103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B76">
        <v>0.187</v>
      </c>
      <c r="C76">
        <v>0.038</v>
      </c>
      <c r="D76">
        <v>0.149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B77">
        <v>0.141</v>
      </c>
      <c r="C77">
        <v>0.038</v>
      </c>
      <c r="D77">
        <v>0.103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B78">
        <v>0.141</v>
      </c>
      <c r="C78">
        <v>0.038</v>
      </c>
      <c r="D78">
        <v>0.103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B79">
        <v>0.141</v>
      </c>
      <c r="C79">
        <v>0.038</v>
      </c>
      <c r="D79">
        <v>0.103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B80">
        <v>0.141</v>
      </c>
      <c r="C80">
        <v>0.037</v>
      </c>
      <c r="D80">
        <v>0.104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B81">
        <v>0.141</v>
      </c>
      <c r="C81">
        <v>0.037</v>
      </c>
      <c r="D81">
        <v>0.104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B82">
        <v>0.141</v>
      </c>
      <c r="C82">
        <v>0.037</v>
      </c>
      <c r="D82">
        <v>0.104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B83">
        <v>0.141</v>
      </c>
      <c r="C83">
        <v>0.036</v>
      </c>
      <c r="D83">
        <v>0.105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B84">
        <v>0.187</v>
      </c>
      <c r="C84">
        <v>0.036</v>
      </c>
      <c r="D84">
        <v>0.151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B85">
        <v>0.187</v>
      </c>
      <c r="C85">
        <v>0.036</v>
      </c>
      <c r="D85">
        <v>0.151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B86">
        <v>0.187</v>
      </c>
      <c r="C86">
        <v>0.035</v>
      </c>
      <c r="D86">
        <v>0.152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B87">
        <v>0.141</v>
      </c>
      <c r="C87">
        <v>0.035</v>
      </c>
      <c r="D87">
        <v>0.106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B88">
        <v>0.141</v>
      </c>
      <c r="C88">
        <v>0.035</v>
      </c>
      <c r="D88">
        <v>0.106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B89">
        <v>0.141</v>
      </c>
      <c r="C89">
        <v>0.034</v>
      </c>
      <c r="D89">
        <v>0.107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B90">
        <v>0.141</v>
      </c>
      <c r="C90">
        <v>0.034</v>
      </c>
      <c r="D90">
        <v>0.107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B91">
        <v>0.102</v>
      </c>
      <c r="C91">
        <v>0.034</v>
      </c>
      <c r="D91">
        <v>0.068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B92">
        <v>0.102</v>
      </c>
      <c r="C92">
        <v>0.033</v>
      </c>
      <c r="D92">
        <v>0.06900000000000001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B93">
        <v>0.102</v>
      </c>
      <c r="C93">
        <v>0.033</v>
      </c>
      <c r="D93">
        <v>0.06900000000000001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B94">
        <v>0.07000000000000001</v>
      </c>
      <c r="C94">
        <v>0.032</v>
      </c>
      <c r="D94">
        <v>0.038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B95">
        <v>0.07000000000000001</v>
      </c>
      <c r="C95">
        <v>0.032</v>
      </c>
      <c r="D95">
        <v>0.038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B96">
        <v>0.07000000000000001</v>
      </c>
      <c r="C96">
        <v>0.032</v>
      </c>
      <c r="D96">
        <v>0.038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B97">
        <v>0.07000000000000001</v>
      </c>
      <c r="C97">
        <v>0.031</v>
      </c>
      <c r="D97">
        <v>0.039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B98">
        <v>0.07000000000000001</v>
      </c>
      <c r="C98">
        <v>0.031</v>
      </c>
      <c r="D98">
        <v>0.039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B99">
        <v>0.07000000000000001</v>
      </c>
      <c r="C99">
        <v>0.03</v>
      </c>
      <c r="D99">
        <v>0.04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B100">
        <v>0.07000000000000001</v>
      </c>
      <c r="C100">
        <v>0.03</v>
      </c>
      <c r="D100">
        <v>0.04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B101">
        <v>0.07000000000000001</v>
      </c>
      <c r="C101">
        <v>0.03</v>
      </c>
      <c r="D101">
        <v>0.04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B102">
        <v>0.051</v>
      </c>
      <c r="C102">
        <v>0.029</v>
      </c>
      <c r="D102">
        <v>0.022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B103">
        <v>0.051</v>
      </c>
      <c r="C103">
        <v>0.029</v>
      </c>
      <c r="D103">
        <v>0.022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B104">
        <v>0.051</v>
      </c>
      <c r="C104">
        <v>0.029</v>
      </c>
      <c r="D104">
        <v>0.022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B105">
        <v>0.051</v>
      </c>
      <c r="C105">
        <v>0.028</v>
      </c>
      <c r="D105">
        <v>0.023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B106">
        <v>0.051</v>
      </c>
      <c r="C106">
        <v>0.028</v>
      </c>
      <c r="D106">
        <v>0.023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B107">
        <v>0.051</v>
      </c>
      <c r="C107">
        <v>0.028</v>
      </c>
      <c r="D107">
        <v>0.023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B108">
        <v>0.051</v>
      </c>
      <c r="C108">
        <v>0.028</v>
      </c>
      <c r="D108">
        <v>0.023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B109">
        <v>0.051</v>
      </c>
      <c r="C109">
        <v>0.027</v>
      </c>
      <c r="D109">
        <v>0.024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B110">
        <v>0.051</v>
      </c>
      <c r="C110">
        <v>0.027</v>
      </c>
      <c r="D110">
        <v>0.024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B111">
        <v>0.031</v>
      </c>
      <c r="C111">
        <v>0.027</v>
      </c>
      <c r="D111">
        <v>0.004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B112">
        <v>0.031</v>
      </c>
      <c r="C112">
        <v>0.027</v>
      </c>
      <c r="D112">
        <v>0.004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B113">
        <v>0.051</v>
      </c>
      <c r="C113">
        <v>0.027</v>
      </c>
      <c r="D113">
        <v>0.024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B114">
        <v>0.051</v>
      </c>
      <c r="C114">
        <v>0.027</v>
      </c>
      <c r="D114">
        <v>0.024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B115">
        <v>0.051</v>
      </c>
      <c r="C115">
        <v>0.026</v>
      </c>
      <c r="D115">
        <v>0.025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B116">
        <v>0.031</v>
      </c>
      <c r="C116">
        <v>0.026</v>
      </c>
      <c r="D116">
        <v>0.005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B117">
        <v>0.031</v>
      </c>
      <c r="C117">
        <v>0.026</v>
      </c>
      <c r="D117">
        <v>0.005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B118">
        <v>0.051</v>
      </c>
      <c r="C118">
        <v>0.026</v>
      </c>
      <c r="D118">
        <v>0.025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B119">
        <v>0.031</v>
      </c>
      <c r="C119">
        <v>0.026</v>
      </c>
      <c r="D119">
        <v>0.005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B120">
        <v>0.031</v>
      </c>
      <c r="C120">
        <v>0.026</v>
      </c>
      <c r="D120">
        <v>0.005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B121">
        <v>0.031</v>
      </c>
      <c r="C121">
        <v>0.026</v>
      </c>
      <c r="D121">
        <v>0.005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B122">
        <v>0.031</v>
      </c>
      <c r="C122">
        <v>0.026</v>
      </c>
      <c r="D122">
        <v>0.005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B123">
        <v>0.031</v>
      </c>
      <c r="C123">
        <v>0.026</v>
      </c>
      <c r="D123">
        <v>0.005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B124">
        <v>0.031</v>
      </c>
      <c r="C124">
        <v>0.026</v>
      </c>
      <c r="D124">
        <v>0.005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B125">
        <v>0.031</v>
      </c>
      <c r="C125">
        <v>0.025</v>
      </c>
      <c r="D125">
        <v>0.006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B126">
        <v>0.031</v>
      </c>
      <c r="C126">
        <v>0.025</v>
      </c>
      <c r="D126">
        <v>0.006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B127">
        <v>0.031</v>
      </c>
      <c r="C127">
        <v>0.025</v>
      </c>
      <c r="D127">
        <v>0.006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B128">
        <v>0.016</v>
      </c>
      <c r="C128">
        <v>0.016</v>
      </c>
      <c r="D128">
        <v>0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B129">
        <v>0.031</v>
      </c>
      <c r="C129">
        <v>0.025</v>
      </c>
      <c r="D129">
        <v>0.006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B130">
        <v>0.031</v>
      </c>
      <c r="C130">
        <v>0.025</v>
      </c>
      <c r="D130">
        <v>0.006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B131">
        <v>0.031</v>
      </c>
      <c r="C131">
        <v>0.023</v>
      </c>
      <c r="D131">
        <v>0.008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B132">
        <v>0.016</v>
      </c>
      <c r="C132">
        <v>0.016</v>
      </c>
      <c r="D132">
        <v>0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B133">
        <v>0.016</v>
      </c>
      <c r="C133">
        <v>0.016</v>
      </c>
      <c r="D133">
        <v>0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B134">
        <v>0.016</v>
      </c>
      <c r="C134">
        <v>0.016</v>
      </c>
      <c r="D134">
        <v>0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B135">
        <v>0.016</v>
      </c>
      <c r="C135">
        <v>0.016</v>
      </c>
      <c r="D135">
        <v>0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B136">
        <v>0.016</v>
      </c>
      <c r="C136">
        <v>0.016</v>
      </c>
      <c r="D136">
        <v>0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B137">
        <v>0.016</v>
      </c>
      <c r="C137">
        <v>0.014</v>
      </c>
      <c r="D137">
        <v>0.002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B138">
        <v>0.007</v>
      </c>
      <c r="C138">
        <v>0.007</v>
      </c>
      <c r="D138">
        <v>0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B139">
        <v>0.007</v>
      </c>
      <c r="C139">
        <v>0.007</v>
      </c>
      <c r="D139">
        <v>0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B140">
        <v>0.007</v>
      </c>
      <c r="C140">
        <v>0.007</v>
      </c>
      <c r="D140">
        <v>0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B141">
        <v>0.016</v>
      </c>
      <c r="C141">
        <v>0.01</v>
      </c>
      <c r="D141">
        <v>0.006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B142">
        <v>0.007</v>
      </c>
      <c r="C142">
        <v>0.007</v>
      </c>
      <c r="D142">
        <v>0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B143">
        <v>0.007</v>
      </c>
      <c r="C143">
        <v>0.007</v>
      </c>
      <c r="D143">
        <v>0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B144">
        <v>0.007</v>
      </c>
      <c r="C144">
        <v>0.007</v>
      </c>
      <c r="D144">
        <v>0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B145">
        <v>0.007</v>
      </c>
      <c r="C145">
        <v>0.006</v>
      </c>
      <c r="D145">
        <v>0.001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B146">
        <v>0.007</v>
      </c>
      <c r="C146">
        <v>0.006</v>
      </c>
      <c r="D146">
        <v>0.001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B147">
        <v>0</v>
      </c>
      <c r="C147">
        <v>0</v>
      </c>
      <c r="D147">
        <v>0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B148">
        <v>0.002</v>
      </c>
      <c r="C148">
        <v>0.002</v>
      </c>
      <c r="D148">
        <v>0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B149">
        <v>0.007</v>
      </c>
      <c r="C149">
        <v>0.004</v>
      </c>
      <c r="D149">
        <v>0.003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B150">
        <v>0.002</v>
      </c>
      <c r="C150">
        <v>0.002</v>
      </c>
      <c r="D150">
        <v>0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B151">
        <v>0.002</v>
      </c>
      <c r="C151">
        <v>0.002</v>
      </c>
      <c r="D151">
        <v>0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B152">
        <v>0.002</v>
      </c>
      <c r="C152">
        <v>0.002</v>
      </c>
      <c r="D152">
        <v>0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B153">
        <v>0.002</v>
      </c>
      <c r="C153">
        <v>0.002</v>
      </c>
      <c r="D153">
        <v>0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B154">
        <v>0.002</v>
      </c>
      <c r="C154">
        <v>0.002</v>
      </c>
      <c r="D154">
        <v>0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B155">
        <v>0.007</v>
      </c>
      <c r="C155">
        <v>0.005</v>
      </c>
      <c r="D155">
        <v>0.002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B156">
        <v>0.007</v>
      </c>
      <c r="C156">
        <v>0.006</v>
      </c>
      <c r="D156">
        <v>0.001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B157">
        <v>0.007</v>
      </c>
      <c r="C157">
        <v>0.007</v>
      </c>
      <c r="D157">
        <v>0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B158">
        <v>0.002</v>
      </c>
      <c r="C158">
        <v>0.002</v>
      </c>
      <c r="D158">
        <v>0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B159">
        <v>0.007</v>
      </c>
      <c r="C159">
        <v>0.007</v>
      </c>
      <c r="D159">
        <v>0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B160">
        <v>0.016</v>
      </c>
      <c r="C160">
        <v>0.016</v>
      </c>
      <c r="D160">
        <v>0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B161">
        <v>0.016</v>
      </c>
      <c r="C161">
        <v>0.016</v>
      </c>
      <c r="D161">
        <v>0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B162">
        <v>0.031</v>
      </c>
      <c r="C162">
        <v>0.025</v>
      </c>
      <c r="D162">
        <v>0.006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B163">
        <v>0.031</v>
      </c>
      <c r="C163">
        <v>0.028</v>
      </c>
      <c r="D163">
        <v>0.003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B164">
        <v>0.031</v>
      </c>
      <c r="C164">
        <v>0.031</v>
      </c>
      <c r="D164">
        <v>0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B165">
        <v>0.051</v>
      </c>
      <c r="C165">
        <v>0.031</v>
      </c>
      <c r="D165">
        <v>0.02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B166">
        <v>0.051</v>
      </c>
      <c r="C166">
        <v>0.031</v>
      </c>
      <c r="D166">
        <v>0.02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B167">
        <v>0.051</v>
      </c>
      <c r="C167">
        <v>0.031</v>
      </c>
      <c r="D167">
        <v>0.02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B168">
        <v>0.051</v>
      </c>
      <c r="C168">
        <v>0.031</v>
      </c>
      <c r="D168">
        <v>0.02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B169">
        <v>0.031</v>
      </c>
      <c r="C169">
        <v>0.03</v>
      </c>
      <c r="D169">
        <v>0.001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B170">
        <v>0.031</v>
      </c>
      <c r="C170">
        <v>0.03</v>
      </c>
      <c r="D170">
        <v>0.001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B171">
        <v>0.031</v>
      </c>
      <c r="C171">
        <v>0.03</v>
      </c>
      <c r="D171">
        <v>0.001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B172">
        <v>0.031</v>
      </c>
      <c r="C172">
        <v>0.03</v>
      </c>
      <c r="D172">
        <v>0.001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B173">
        <v>0.031</v>
      </c>
      <c r="C173">
        <v>0.03</v>
      </c>
      <c r="D173">
        <v>0.001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B174">
        <v>0.051</v>
      </c>
      <c r="C174">
        <v>0.03</v>
      </c>
      <c r="D174">
        <v>0.021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B175">
        <v>0.051</v>
      </c>
      <c r="C175">
        <v>0.03</v>
      </c>
      <c r="D175">
        <v>0.021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B176">
        <v>0.051</v>
      </c>
      <c r="C176">
        <v>0.03</v>
      </c>
      <c r="D176">
        <v>0.021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B177">
        <v>0.051</v>
      </c>
      <c r="C177">
        <v>0.03</v>
      </c>
      <c r="D177">
        <v>0.021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B178">
        <v>0.051</v>
      </c>
      <c r="C178">
        <v>0.03</v>
      </c>
      <c r="D178">
        <v>0.021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B179">
        <v>0.031</v>
      </c>
      <c r="C179">
        <v>0.029</v>
      </c>
      <c r="D179">
        <v>0.002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B180">
        <v>0.031</v>
      </c>
      <c r="C180">
        <v>0.029</v>
      </c>
      <c r="D180">
        <v>0.002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B181">
        <v>0.031</v>
      </c>
      <c r="C181">
        <v>0.029</v>
      </c>
      <c r="D181">
        <v>0.002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B182">
        <v>0.016</v>
      </c>
      <c r="C182">
        <v>0.016</v>
      </c>
      <c r="D182">
        <v>0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B183">
        <v>0.031</v>
      </c>
      <c r="C183">
        <v>0.029</v>
      </c>
      <c r="D183">
        <v>0.002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B184">
        <v>0.031</v>
      </c>
      <c r="C184">
        <v>0.028</v>
      </c>
      <c r="D184">
        <v>0.003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B185">
        <v>0.031</v>
      </c>
      <c r="C185">
        <v>0.027</v>
      </c>
      <c r="D185">
        <v>0.004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B186">
        <v>0.016</v>
      </c>
      <c r="C186">
        <v>0.016</v>
      </c>
      <c r="D186">
        <v>0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B187">
        <v>0.016</v>
      </c>
      <c r="C187">
        <v>0.016</v>
      </c>
      <c r="D187">
        <v>0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B188">
        <v>0.016</v>
      </c>
      <c r="C188">
        <v>0.016</v>
      </c>
      <c r="D188">
        <v>0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B189">
        <v>0.016</v>
      </c>
      <c r="C189">
        <v>0.016</v>
      </c>
      <c r="D189">
        <v>0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B190">
        <v>0.031</v>
      </c>
      <c r="C190">
        <v>0.029</v>
      </c>
      <c r="D190">
        <v>0.002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B191">
        <v>0.051</v>
      </c>
      <c r="C191">
        <v>0.029</v>
      </c>
      <c r="D191">
        <v>0.022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B192">
        <v>0.051</v>
      </c>
      <c r="C192">
        <v>0.029</v>
      </c>
      <c r="D192">
        <v>0.022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B193">
        <v>0.031</v>
      </c>
      <c r="C193">
        <v>0.029</v>
      </c>
      <c r="D193">
        <v>0.002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B194">
        <v>0.031</v>
      </c>
      <c r="C194">
        <v>0.029</v>
      </c>
      <c r="D194">
        <v>0.002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B195">
        <v>0.051</v>
      </c>
      <c r="C195">
        <v>0.029</v>
      </c>
      <c r="D195">
        <v>0.022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B196">
        <v>0.051</v>
      </c>
      <c r="C196">
        <v>0.029</v>
      </c>
      <c r="D196">
        <v>0.022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B197">
        <v>0.051</v>
      </c>
      <c r="C197">
        <v>0.029</v>
      </c>
      <c r="D197">
        <v>0.022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B198">
        <v>0.051</v>
      </c>
      <c r="C198">
        <v>0.029</v>
      </c>
      <c r="D198">
        <v>0.022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B199">
        <v>0.031</v>
      </c>
      <c r="C199">
        <v>0.028</v>
      </c>
      <c r="D199">
        <v>0.003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B200">
        <v>0.051</v>
      </c>
      <c r="C200">
        <v>0.028</v>
      </c>
      <c r="D200">
        <v>0.023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B201">
        <v>0.031</v>
      </c>
      <c r="C201">
        <v>0.028</v>
      </c>
      <c r="D201">
        <v>0.003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B202">
        <v>0.051</v>
      </c>
      <c r="C202">
        <v>0.028</v>
      </c>
      <c r="D202">
        <v>0.023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B203">
        <v>0.051</v>
      </c>
      <c r="C203">
        <v>0.028</v>
      </c>
      <c r="D203">
        <v>0.023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B204">
        <v>0.07000000000000001</v>
      </c>
      <c r="C204">
        <v>0.028</v>
      </c>
      <c r="D204">
        <v>0.042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B205">
        <v>0.051</v>
      </c>
      <c r="C205">
        <v>0.027</v>
      </c>
      <c r="D205">
        <v>0.024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B206">
        <v>0.102</v>
      </c>
      <c r="C206">
        <v>0.027</v>
      </c>
      <c r="D206">
        <v>0.075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B207">
        <v>0.242</v>
      </c>
      <c r="C207">
        <v>0.027</v>
      </c>
      <c r="D207">
        <v>0.215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B208">
        <v>0.306</v>
      </c>
      <c r="C208">
        <v>0.027</v>
      </c>
      <c r="D208">
        <v>0.279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B209">
        <v>0.242</v>
      </c>
      <c r="C209">
        <v>0.026</v>
      </c>
      <c r="D209">
        <v>0.216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B210">
        <v>0.141</v>
      </c>
      <c r="C210">
        <v>0.026</v>
      </c>
      <c r="D210">
        <v>0.115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B211">
        <v>0.141</v>
      </c>
      <c r="C211">
        <v>0.026</v>
      </c>
      <c r="D211">
        <v>0.115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B212">
        <v>0.102</v>
      </c>
      <c r="C212">
        <v>0.026</v>
      </c>
      <c r="D212">
        <v>0.076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B213">
        <v>0.187</v>
      </c>
      <c r="C213">
        <v>0.025</v>
      </c>
      <c r="D213">
        <v>0.162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B214">
        <v>0.141</v>
      </c>
      <c r="C214">
        <v>0.025</v>
      </c>
      <c r="D214">
        <v>0.116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B215">
        <v>0.102</v>
      </c>
      <c r="C215">
        <v>0.025</v>
      </c>
      <c r="D215">
        <v>0.077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B216">
        <v>0.102</v>
      </c>
      <c r="C216">
        <v>0.024</v>
      </c>
      <c r="D216">
        <v>0.078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B217">
        <v>0.07000000000000001</v>
      </c>
      <c r="C217">
        <v>0.024</v>
      </c>
      <c r="D217">
        <v>0.046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B218">
        <v>0.07000000000000001</v>
      </c>
      <c r="C218">
        <v>0.024</v>
      </c>
      <c r="D218">
        <v>0.046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B219">
        <v>0.051</v>
      </c>
      <c r="C219">
        <v>0.023</v>
      </c>
      <c r="D219">
        <v>0.028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B220">
        <v>0.051</v>
      </c>
      <c r="C220">
        <v>0.023</v>
      </c>
      <c r="D220">
        <v>0.028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B221">
        <v>0.051</v>
      </c>
      <c r="C221">
        <v>0.023</v>
      </c>
      <c r="D221">
        <v>0.028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B222">
        <v>0.051</v>
      </c>
      <c r="C222">
        <v>0.022</v>
      </c>
      <c r="D222">
        <v>0.029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B223">
        <v>0.051</v>
      </c>
      <c r="C223">
        <v>0.022</v>
      </c>
      <c r="D223">
        <v>0.029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B224">
        <v>0.051</v>
      </c>
      <c r="C224">
        <v>0.022</v>
      </c>
      <c r="D224">
        <v>0.029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B225">
        <v>0.051</v>
      </c>
      <c r="C225">
        <v>0.021</v>
      </c>
      <c r="D225">
        <v>0.03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B226">
        <v>0.051</v>
      </c>
      <c r="C226">
        <v>0.021</v>
      </c>
      <c r="D226">
        <v>0.03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B227">
        <v>0.031</v>
      </c>
      <c r="C227">
        <v>0.021</v>
      </c>
      <c r="D227">
        <v>0.01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B228">
        <v>0.051</v>
      </c>
      <c r="C228">
        <v>0.021</v>
      </c>
      <c r="D228">
        <v>0.03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B229">
        <v>0.031</v>
      </c>
      <c r="C229">
        <v>0.021</v>
      </c>
      <c r="D229">
        <v>0.01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B230">
        <v>0.031</v>
      </c>
      <c r="C230">
        <v>0.021</v>
      </c>
      <c r="D230">
        <v>0.01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B231">
        <v>0.031</v>
      </c>
      <c r="C231">
        <v>0.02</v>
      </c>
      <c r="D231">
        <v>0.011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B232">
        <v>0.016</v>
      </c>
      <c r="C232">
        <v>0.016</v>
      </c>
      <c r="D232">
        <v>0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B233">
        <v>0.016</v>
      </c>
      <c r="C233">
        <v>0.016</v>
      </c>
      <c r="D233">
        <v>0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B234">
        <v>0.016</v>
      </c>
      <c r="C234">
        <v>0.016</v>
      </c>
      <c r="D234">
        <v>0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B235">
        <v>0.031</v>
      </c>
      <c r="C235">
        <v>0.02</v>
      </c>
      <c r="D235">
        <v>0.011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B236">
        <v>0.016</v>
      </c>
      <c r="C236">
        <v>0.016</v>
      </c>
      <c r="D236">
        <v>0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B237">
        <v>0.016</v>
      </c>
      <c r="C237">
        <v>0.016</v>
      </c>
      <c r="D237">
        <v>0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B238">
        <v>0.016</v>
      </c>
      <c r="C238">
        <v>0.016</v>
      </c>
      <c r="D238">
        <v>0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B239">
        <v>0.016</v>
      </c>
      <c r="C239">
        <v>0.016</v>
      </c>
      <c r="D239">
        <v>0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B240">
        <v>0.007</v>
      </c>
      <c r="C240">
        <v>0.007</v>
      </c>
      <c r="D240">
        <v>0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B241">
        <v>0.016</v>
      </c>
      <c r="C241">
        <v>0.015</v>
      </c>
      <c r="D241">
        <v>0.001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B242">
        <v>0.016</v>
      </c>
      <c r="C242">
        <v>0.015</v>
      </c>
      <c r="D242">
        <v>0.001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B243">
        <v>0.016</v>
      </c>
      <c r="C243">
        <v>0.014</v>
      </c>
      <c r="D243">
        <v>0.002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B244">
        <v>0.016</v>
      </c>
      <c r="C244">
        <v>0.014</v>
      </c>
      <c r="D244">
        <v>0.002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B245">
        <v>0.016</v>
      </c>
      <c r="C245">
        <v>0.014</v>
      </c>
      <c r="D245">
        <v>0.002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B246">
        <v>0.016</v>
      </c>
      <c r="C246">
        <v>0.013</v>
      </c>
      <c r="D246">
        <v>0.003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B247">
        <v>0.007</v>
      </c>
      <c r="C247">
        <v>0.007</v>
      </c>
      <c r="D247">
        <v>0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B248">
        <v>0.016</v>
      </c>
      <c r="C248">
        <v>0.013</v>
      </c>
      <c r="D248">
        <v>0.003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B249">
        <v>0.007</v>
      </c>
      <c r="C249">
        <v>0.007</v>
      </c>
      <c r="D249">
        <v>0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B250">
        <v>0.007</v>
      </c>
      <c r="C250">
        <v>0.007</v>
      </c>
      <c r="D250">
        <v>0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B251">
        <v>0.016</v>
      </c>
      <c r="C251">
        <v>0.013</v>
      </c>
      <c r="D251">
        <v>0.003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B252">
        <v>0.016</v>
      </c>
      <c r="C252">
        <v>0.014</v>
      </c>
      <c r="D252">
        <v>0.002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B253">
        <v>0.007</v>
      </c>
      <c r="C253">
        <v>0.007</v>
      </c>
      <c r="D253">
        <v>0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B254">
        <v>0.016</v>
      </c>
      <c r="C254">
        <v>0.015</v>
      </c>
      <c r="D254">
        <v>0.001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B255">
        <v>0.016</v>
      </c>
      <c r="C255">
        <v>0.015</v>
      </c>
      <c r="D255">
        <v>0.001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B256">
        <v>0.016</v>
      </c>
      <c r="C256">
        <v>0.016</v>
      </c>
      <c r="D256">
        <v>0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B257">
        <v>0.016</v>
      </c>
      <c r="C257">
        <v>0.016</v>
      </c>
      <c r="D257">
        <v>0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B258">
        <v>0.031</v>
      </c>
      <c r="C258">
        <v>0.017</v>
      </c>
      <c r="D258">
        <v>0.014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B259">
        <v>0.016</v>
      </c>
      <c r="C259">
        <v>0.016</v>
      </c>
      <c r="D259">
        <v>0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B260">
        <v>0.016</v>
      </c>
      <c r="C260">
        <v>0.016</v>
      </c>
      <c r="D260">
        <v>0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B261">
        <v>0.016</v>
      </c>
      <c r="C261">
        <v>0.016</v>
      </c>
      <c r="D261">
        <v>0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B262">
        <v>0.016</v>
      </c>
      <c r="C262">
        <v>0.016</v>
      </c>
      <c r="D262">
        <v>0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B263">
        <v>0.016</v>
      </c>
      <c r="C263">
        <v>0.016</v>
      </c>
      <c r="D263">
        <v>0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B264">
        <v>0.016</v>
      </c>
      <c r="C264">
        <v>0.016</v>
      </c>
      <c r="D264">
        <v>0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B265">
        <v>0.016</v>
      </c>
      <c r="C265">
        <v>0.016</v>
      </c>
      <c r="D265">
        <v>0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B266">
        <v>0.007</v>
      </c>
      <c r="C266">
        <v>0.007</v>
      </c>
      <c r="D266">
        <v>0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B267">
        <v>0.016</v>
      </c>
      <c r="C267">
        <v>0.016</v>
      </c>
      <c r="D267">
        <v>0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B268">
        <v>0.016</v>
      </c>
      <c r="C268">
        <v>0.016</v>
      </c>
      <c r="D268">
        <v>0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B269">
        <v>0.016</v>
      </c>
      <c r="C269">
        <v>0.016</v>
      </c>
      <c r="D269">
        <v>0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B270">
        <v>0.016</v>
      </c>
      <c r="C270">
        <v>0.016</v>
      </c>
      <c r="D270">
        <v>0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B271">
        <v>0.016</v>
      </c>
      <c r="C271">
        <v>0.016</v>
      </c>
      <c r="D271">
        <v>0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B272">
        <v>0.031</v>
      </c>
      <c r="C272">
        <v>0.022</v>
      </c>
      <c r="D272">
        <v>0.008999999999999999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B273">
        <v>0.016</v>
      </c>
      <c r="C273">
        <v>0.016</v>
      </c>
      <c r="D273">
        <v>0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B274">
        <v>0.016</v>
      </c>
      <c r="C274">
        <v>0.016</v>
      </c>
      <c r="D274">
        <v>0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B275">
        <v>0.031</v>
      </c>
      <c r="C275">
        <v>0.022</v>
      </c>
      <c r="D275">
        <v>0.008999999999999999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B276">
        <v>0.031</v>
      </c>
      <c r="C276">
        <v>0.022</v>
      </c>
      <c r="D276">
        <v>0.008999999999999999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B277">
        <v>0.051</v>
      </c>
      <c r="C277">
        <v>0.022</v>
      </c>
      <c r="D277">
        <v>0.029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B278">
        <v>0.051</v>
      </c>
      <c r="C278">
        <v>0.022</v>
      </c>
      <c r="D278">
        <v>0.029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B279">
        <v>0.051</v>
      </c>
      <c r="C279">
        <v>0.021</v>
      </c>
      <c r="D279">
        <v>0.03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B280">
        <v>0.051</v>
      </c>
      <c r="C280">
        <v>0.021</v>
      </c>
      <c r="D280">
        <v>0.03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B281">
        <v>0.051</v>
      </c>
      <c r="C281">
        <v>0.021</v>
      </c>
      <c r="D281">
        <v>0.03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B282">
        <v>0.051</v>
      </c>
      <c r="C282">
        <v>0.021</v>
      </c>
      <c r="D282">
        <v>0.03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B283">
        <v>0.051</v>
      </c>
      <c r="C283">
        <v>0.021</v>
      </c>
      <c r="D283">
        <v>0.03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B284">
        <v>0.051</v>
      </c>
      <c r="C284">
        <v>0.02</v>
      </c>
      <c r="D284">
        <v>0.031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B285">
        <v>0.051</v>
      </c>
      <c r="C285">
        <v>0.02</v>
      </c>
      <c r="D285">
        <v>0.031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B286">
        <v>0.031</v>
      </c>
      <c r="C286">
        <v>0.02</v>
      </c>
      <c r="D286">
        <v>0.011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B287">
        <v>0.031</v>
      </c>
      <c r="C287">
        <v>0.02</v>
      </c>
      <c r="D287">
        <v>0.011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B288">
        <v>0.031</v>
      </c>
      <c r="C288">
        <v>0.02</v>
      </c>
      <c r="D288">
        <v>0.011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B289">
        <v>0.051</v>
      </c>
      <c r="C289">
        <v>0.019</v>
      </c>
      <c r="D289">
        <v>0.032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B290">
        <v>0.031</v>
      </c>
      <c r="C290">
        <v>0.019</v>
      </c>
      <c r="D290">
        <v>0.012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B291">
        <v>0.016</v>
      </c>
      <c r="C291">
        <v>0.016</v>
      </c>
      <c r="D291">
        <v>0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B292">
        <v>0.016</v>
      </c>
      <c r="C292">
        <v>0.016</v>
      </c>
      <c r="D292">
        <v>0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B293">
        <v>0.031</v>
      </c>
      <c r="C293">
        <v>0.019</v>
      </c>
      <c r="D293">
        <v>0.012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B294">
        <v>0.031</v>
      </c>
      <c r="C294">
        <v>0.019</v>
      </c>
      <c r="D294">
        <v>0.012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B295">
        <v>0.016</v>
      </c>
      <c r="C295">
        <v>0.016</v>
      </c>
      <c r="D295">
        <v>0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B296">
        <v>0.031</v>
      </c>
      <c r="C296">
        <v>0.019</v>
      </c>
      <c r="D296">
        <v>0.012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B297">
        <v>0.031</v>
      </c>
      <c r="C297">
        <v>0.019</v>
      </c>
      <c r="D297">
        <v>0.012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B298">
        <v>0.016</v>
      </c>
      <c r="C298">
        <v>0.016</v>
      </c>
      <c r="D298">
        <v>0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B299">
        <v>0.031</v>
      </c>
      <c r="C299">
        <v>0.018</v>
      </c>
      <c r="D299">
        <v>0.013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B300">
        <v>0.031</v>
      </c>
      <c r="C300">
        <v>0.018</v>
      </c>
      <c r="D300">
        <v>0.013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B301">
        <v>0.031</v>
      </c>
      <c r="C301">
        <v>0.018</v>
      </c>
      <c r="D301">
        <v>0.013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B302">
        <v>0.016</v>
      </c>
      <c r="C302">
        <v>0.016</v>
      </c>
      <c r="D302">
        <v>0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B303">
        <v>0.031</v>
      </c>
      <c r="C303">
        <v>0.018</v>
      </c>
      <c r="D303">
        <v>0.013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B304">
        <v>0.031</v>
      </c>
      <c r="C304">
        <v>0.018</v>
      </c>
      <c r="D304">
        <v>0.013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B305">
        <v>0.031</v>
      </c>
      <c r="C305">
        <v>0.018</v>
      </c>
      <c r="D305">
        <v>0.013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B306">
        <v>0.031</v>
      </c>
      <c r="C306">
        <v>0.018</v>
      </c>
      <c r="D306">
        <v>0.013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B307">
        <v>0.031</v>
      </c>
      <c r="C307">
        <v>0.018</v>
      </c>
      <c r="D307">
        <v>0.013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B308">
        <v>0.016</v>
      </c>
      <c r="C308">
        <v>0.016</v>
      </c>
      <c r="D308">
        <v>0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B309">
        <v>0.016</v>
      </c>
      <c r="C309">
        <v>0.016</v>
      </c>
      <c r="D309">
        <v>0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B310">
        <v>0.016</v>
      </c>
      <c r="C310">
        <v>0.016</v>
      </c>
      <c r="D310">
        <v>0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B311">
        <v>0.016</v>
      </c>
      <c r="C311">
        <v>0.016</v>
      </c>
      <c r="D311">
        <v>0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B312">
        <v>0.016</v>
      </c>
      <c r="C312">
        <v>0.016</v>
      </c>
      <c r="D312">
        <v>0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B313">
        <v>0.016</v>
      </c>
      <c r="C313">
        <v>0.016</v>
      </c>
      <c r="D313">
        <v>0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B314">
        <v>0.016</v>
      </c>
      <c r="C314">
        <v>0.016</v>
      </c>
      <c r="D314">
        <v>0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B315">
        <v>0.016</v>
      </c>
      <c r="C315">
        <v>0.016</v>
      </c>
      <c r="D315">
        <v>0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B316">
        <v>0.031</v>
      </c>
      <c r="C316">
        <v>0.017</v>
      </c>
      <c r="D316">
        <v>0.014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B317">
        <v>0.016</v>
      </c>
      <c r="C317">
        <v>0.016</v>
      </c>
      <c r="D317">
        <v>0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B318">
        <v>0.031</v>
      </c>
      <c r="C318">
        <v>0.017</v>
      </c>
      <c r="D318">
        <v>0.014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B319">
        <v>0.016</v>
      </c>
      <c r="C319">
        <v>0.016</v>
      </c>
      <c r="D319">
        <v>0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B320">
        <v>0.031</v>
      </c>
      <c r="C320">
        <v>0.017</v>
      </c>
      <c r="D320">
        <v>0.014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B321">
        <v>0.031</v>
      </c>
      <c r="C321">
        <v>0.017</v>
      </c>
      <c r="D321">
        <v>0.014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B322">
        <v>0.016</v>
      </c>
      <c r="C322">
        <v>0.016</v>
      </c>
      <c r="D322">
        <v>0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B323">
        <v>0.016</v>
      </c>
      <c r="C323">
        <v>0.016</v>
      </c>
      <c r="D323">
        <v>0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B324">
        <v>0.031</v>
      </c>
      <c r="C324">
        <v>0.017</v>
      </c>
      <c r="D324">
        <v>0.014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B325">
        <v>0.016</v>
      </c>
      <c r="C325">
        <v>0.016</v>
      </c>
      <c r="D325">
        <v>0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B326">
        <v>0.016</v>
      </c>
      <c r="C326">
        <v>0.016</v>
      </c>
      <c r="D326">
        <v>0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B327">
        <v>0.016</v>
      </c>
      <c r="C327">
        <v>0.016</v>
      </c>
      <c r="D327">
        <v>0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B328">
        <v>0.016</v>
      </c>
      <c r="C328">
        <v>0.016</v>
      </c>
      <c r="D328">
        <v>0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B329">
        <v>0.016</v>
      </c>
      <c r="C329">
        <v>0.016</v>
      </c>
      <c r="D329">
        <v>0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B330">
        <v>0.016</v>
      </c>
      <c r="C330">
        <v>0.016</v>
      </c>
      <c r="D330">
        <v>0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B331">
        <v>0.016</v>
      </c>
      <c r="C331">
        <v>0.016</v>
      </c>
      <c r="D331">
        <v>0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B332">
        <v>0.016</v>
      </c>
      <c r="C332">
        <v>0.016</v>
      </c>
      <c r="D332">
        <v>0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B333">
        <v>0.016</v>
      </c>
      <c r="C333">
        <v>0.016</v>
      </c>
      <c r="D333">
        <v>0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B334">
        <v>0.031</v>
      </c>
      <c r="C334">
        <v>0.017</v>
      </c>
      <c r="D334">
        <v>0.014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B335">
        <v>0.031</v>
      </c>
      <c r="C335">
        <v>0.017</v>
      </c>
      <c r="D335">
        <v>0.014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B336">
        <v>0.016</v>
      </c>
      <c r="C336">
        <v>0.016</v>
      </c>
      <c r="D336">
        <v>0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B337">
        <v>0.016</v>
      </c>
      <c r="C337">
        <v>0.016</v>
      </c>
      <c r="D337">
        <v>0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B338">
        <v>0.016</v>
      </c>
      <c r="C338">
        <v>0.016</v>
      </c>
      <c r="D338">
        <v>0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B339">
        <v>0.016</v>
      </c>
      <c r="C339">
        <v>0.016</v>
      </c>
      <c r="D339">
        <v>0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B340">
        <v>0.016</v>
      </c>
      <c r="C340">
        <v>0.016</v>
      </c>
      <c r="D340">
        <v>0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B341">
        <v>0.031</v>
      </c>
      <c r="C341">
        <v>0.017</v>
      </c>
      <c r="D341">
        <v>0.014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B342">
        <v>0.016</v>
      </c>
      <c r="C342">
        <v>0.016</v>
      </c>
      <c r="D342">
        <v>0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B343">
        <v>0.031</v>
      </c>
      <c r="C343">
        <v>0.017</v>
      </c>
      <c r="D343">
        <v>0.014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B344">
        <v>0.016</v>
      </c>
      <c r="C344">
        <v>0.016</v>
      </c>
      <c r="D344">
        <v>0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B345">
        <v>0.016</v>
      </c>
      <c r="C345">
        <v>0.016</v>
      </c>
      <c r="D345">
        <v>0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B346">
        <v>0.031</v>
      </c>
      <c r="C346">
        <v>0.017</v>
      </c>
      <c r="D346">
        <v>0.014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B347">
        <v>0.016</v>
      </c>
      <c r="C347">
        <v>0.016</v>
      </c>
      <c r="D347">
        <v>0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B348">
        <v>0.016</v>
      </c>
      <c r="C348">
        <v>0.016</v>
      </c>
      <c r="D348">
        <v>0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B349">
        <v>0.016</v>
      </c>
      <c r="C349">
        <v>0.016</v>
      </c>
      <c r="D349">
        <v>0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B350">
        <v>0.031</v>
      </c>
      <c r="C350">
        <v>0.016</v>
      </c>
      <c r="D350">
        <v>0.015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B351">
        <v>0.016</v>
      </c>
      <c r="C351">
        <v>0.016</v>
      </c>
      <c r="D351">
        <v>0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B352">
        <v>0.016</v>
      </c>
      <c r="C352">
        <v>0.016</v>
      </c>
      <c r="D352">
        <v>0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B353">
        <v>0.007</v>
      </c>
      <c r="C353">
        <v>0.007</v>
      </c>
      <c r="D353">
        <v>0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B354">
        <v>0.016</v>
      </c>
      <c r="C354">
        <v>0.016</v>
      </c>
      <c r="D354">
        <v>0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B355">
        <v>0.016</v>
      </c>
      <c r="C355">
        <v>0.016</v>
      </c>
      <c r="D355">
        <v>0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B356">
        <v>0.016</v>
      </c>
      <c r="C356">
        <v>0.016</v>
      </c>
      <c r="D356">
        <v>0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B357">
        <v>0.016</v>
      </c>
      <c r="C357">
        <v>0.016</v>
      </c>
      <c r="D357">
        <v>0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B358">
        <v>0.016</v>
      </c>
      <c r="C358">
        <v>0.016</v>
      </c>
      <c r="D358">
        <v>0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B359">
        <v>0.016</v>
      </c>
      <c r="C359">
        <v>0.016</v>
      </c>
      <c r="D359">
        <v>0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B360">
        <v>0.016</v>
      </c>
      <c r="C360">
        <v>0.016</v>
      </c>
      <c r="D360">
        <v>0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B361">
        <v>0.016</v>
      </c>
      <c r="C361">
        <v>0.016</v>
      </c>
      <c r="D361">
        <v>0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B362">
        <v>0.016</v>
      </c>
      <c r="C362">
        <v>0.016</v>
      </c>
      <c r="D362">
        <v>0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B363">
        <v>0.007</v>
      </c>
      <c r="C363">
        <v>0.007</v>
      </c>
      <c r="D363">
        <v>0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B364">
        <v>0.016</v>
      </c>
      <c r="C364">
        <v>0.015</v>
      </c>
      <c r="D364">
        <v>0.001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B365">
        <v>0.031</v>
      </c>
      <c r="C365">
        <v>0.015</v>
      </c>
      <c r="D365">
        <v>0.016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B366">
        <v>0.016</v>
      </c>
      <c r="C366">
        <v>0.014</v>
      </c>
      <c r="D366">
        <v>0.002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B367">
        <v>0.016</v>
      </c>
      <c r="C367">
        <v>0.014</v>
      </c>
      <c r="D367">
        <v>0.002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B368">
        <v>0.007</v>
      </c>
      <c r="C368">
        <v>0.007</v>
      </c>
      <c r="D368">
        <v>0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B369">
        <v>0.007</v>
      </c>
      <c r="C369">
        <v>0.007</v>
      </c>
      <c r="D369">
        <v>0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B370">
        <v>0.007</v>
      </c>
      <c r="C370">
        <v>0.007</v>
      </c>
      <c r="D370">
        <v>0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B371">
        <v>0.007</v>
      </c>
      <c r="C371">
        <v>0.007</v>
      </c>
      <c r="D371">
        <v>0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B372">
        <v>0.016</v>
      </c>
      <c r="C372">
        <v>0.013</v>
      </c>
      <c r="D372">
        <v>0.003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B373">
        <v>0.016</v>
      </c>
      <c r="C373">
        <v>0.013</v>
      </c>
      <c r="D373">
        <v>0.003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B374">
        <v>0.016</v>
      </c>
      <c r="C374">
        <v>0.014</v>
      </c>
      <c r="D374">
        <v>0.002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B375">
        <v>0.016</v>
      </c>
      <c r="C375">
        <v>0.014</v>
      </c>
      <c r="D375">
        <v>0.002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B376">
        <v>0.016</v>
      </c>
      <c r="C376">
        <v>0.016</v>
      </c>
      <c r="D376">
        <v>0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B377">
        <v>0.016</v>
      </c>
      <c r="C377">
        <v>0.016</v>
      </c>
      <c r="D377">
        <v>0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B378">
        <v>0.016</v>
      </c>
      <c r="C378">
        <v>0.016</v>
      </c>
      <c r="D378">
        <v>0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B379">
        <v>0.016</v>
      </c>
      <c r="C379">
        <v>0.016</v>
      </c>
      <c r="D379">
        <v>0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B380">
        <v>0.016</v>
      </c>
      <c r="C380">
        <v>0.016</v>
      </c>
      <c r="D380">
        <v>0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B381">
        <v>0.031</v>
      </c>
      <c r="C381">
        <v>0.017</v>
      </c>
      <c r="D381">
        <v>0.014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B382">
        <v>0.016</v>
      </c>
      <c r="C382">
        <v>0.016</v>
      </c>
      <c r="D382">
        <v>0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B383">
        <v>0.031</v>
      </c>
      <c r="C383">
        <v>0.017</v>
      </c>
      <c r="D383">
        <v>0.014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B384">
        <v>0.031</v>
      </c>
      <c r="C384">
        <v>0.017</v>
      </c>
      <c r="D384">
        <v>0.014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B385">
        <v>0.031</v>
      </c>
      <c r="C385">
        <v>0.016</v>
      </c>
      <c r="D385">
        <v>0.015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B386">
        <v>0.016</v>
      </c>
      <c r="C386">
        <v>0.016</v>
      </c>
      <c r="D386">
        <v>0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B387">
        <v>0.016</v>
      </c>
      <c r="C387">
        <v>0.016</v>
      </c>
      <c r="D387">
        <v>0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B388">
        <v>0.016</v>
      </c>
      <c r="C388">
        <v>0.016</v>
      </c>
      <c r="D388">
        <v>0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B389">
        <v>0.016</v>
      </c>
      <c r="C389">
        <v>0.016</v>
      </c>
      <c r="D389">
        <v>0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B390">
        <v>0.016</v>
      </c>
      <c r="C390">
        <v>0.016</v>
      </c>
      <c r="D390">
        <v>0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B391">
        <v>0.031</v>
      </c>
      <c r="C391">
        <v>0.016</v>
      </c>
      <c r="D391">
        <v>0.015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B392">
        <v>0.016</v>
      </c>
      <c r="C392">
        <v>0.016</v>
      </c>
      <c r="D392">
        <v>0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B393">
        <v>0.016</v>
      </c>
      <c r="C393">
        <v>0.015</v>
      </c>
      <c r="D393">
        <v>0.001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B394">
        <v>0.016</v>
      </c>
      <c r="C394">
        <v>0.015</v>
      </c>
      <c r="D394">
        <v>0.001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B395">
        <v>0.016</v>
      </c>
      <c r="C395">
        <v>0.014</v>
      </c>
      <c r="D395">
        <v>0.002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B396">
        <v>0.007</v>
      </c>
      <c r="C396">
        <v>0.007</v>
      </c>
      <c r="D396">
        <v>0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B397">
        <v>0.007</v>
      </c>
      <c r="C397">
        <v>0.007</v>
      </c>
      <c r="D397">
        <v>0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B398">
        <v>0.007</v>
      </c>
      <c r="C398">
        <v>0.007</v>
      </c>
      <c r="D398">
        <v>0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B399">
        <v>0.007</v>
      </c>
      <c r="C399">
        <v>0.007</v>
      </c>
      <c r="D399">
        <v>0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B400">
        <v>0.007</v>
      </c>
      <c r="C400">
        <v>0.007</v>
      </c>
      <c r="D400">
        <v>0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B401">
        <v>0.016</v>
      </c>
      <c r="C401">
        <v>0.011</v>
      </c>
      <c r="D401">
        <v>0.005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B402">
        <v>0.031</v>
      </c>
      <c r="C402">
        <v>0.011</v>
      </c>
      <c r="D402">
        <v>0.02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B403">
        <v>0.016</v>
      </c>
      <c r="C403">
        <v>0.011</v>
      </c>
      <c r="D403">
        <v>0.005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B404">
        <v>0.007</v>
      </c>
      <c r="C404">
        <v>0.007</v>
      </c>
      <c r="D404">
        <v>0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B405">
        <v>0.007</v>
      </c>
      <c r="C405">
        <v>0.007</v>
      </c>
      <c r="D405">
        <v>0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B406">
        <v>0.007</v>
      </c>
      <c r="C406">
        <v>0.007</v>
      </c>
      <c r="D406">
        <v>0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B407">
        <v>0.007</v>
      </c>
      <c r="C407">
        <v>0.007</v>
      </c>
      <c r="D407">
        <v>0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B408">
        <v>0.007</v>
      </c>
      <c r="C408">
        <v>0.007</v>
      </c>
      <c r="D408">
        <v>0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B409">
        <v>0.007</v>
      </c>
      <c r="C409">
        <v>0.007</v>
      </c>
      <c r="D409">
        <v>0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B410">
        <v>0.016</v>
      </c>
      <c r="C410">
        <v>0.011</v>
      </c>
      <c r="D410">
        <v>0.005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B411">
        <v>0.016</v>
      </c>
      <c r="C411">
        <v>0.011</v>
      </c>
      <c r="D411">
        <v>0.005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B412">
        <v>0.007</v>
      </c>
      <c r="C412">
        <v>0.007</v>
      </c>
      <c r="D412">
        <v>0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B413">
        <v>0.016</v>
      </c>
      <c r="C413">
        <v>0.011</v>
      </c>
      <c r="D413">
        <v>0.005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B414">
        <v>0.007</v>
      </c>
      <c r="C414">
        <v>0.007</v>
      </c>
      <c r="D414">
        <v>0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B415">
        <v>0.016</v>
      </c>
      <c r="C415">
        <v>0.011</v>
      </c>
      <c r="D415">
        <v>0.005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B416">
        <v>0.016</v>
      </c>
      <c r="C416">
        <v>0.011</v>
      </c>
      <c r="D416">
        <v>0.005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B417">
        <v>0.007</v>
      </c>
      <c r="C417">
        <v>0.007</v>
      </c>
      <c r="D417">
        <v>0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B418">
        <v>0.007</v>
      </c>
      <c r="C418">
        <v>0.007</v>
      </c>
      <c r="D418">
        <v>0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B419">
        <v>0.007</v>
      </c>
      <c r="C419">
        <v>0.007</v>
      </c>
      <c r="D419">
        <v>0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B420">
        <v>0.007</v>
      </c>
      <c r="C420">
        <v>0.007</v>
      </c>
      <c r="D420">
        <v>0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B421">
        <v>0.007</v>
      </c>
      <c r="C421">
        <v>0.007</v>
      </c>
      <c r="D421">
        <v>0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B422">
        <v>0.007</v>
      </c>
      <c r="C422">
        <v>0.007</v>
      </c>
      <c r="D422">
        <v>0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B423">
        <v>0.016</v>
      </c>
      <c r="C423">
        <v>0.01</v>
      </c>
      <c r="D423">
        <v>0.006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B424">
        <v>0.016</v>
      </c>
      <c r="C424">
        <v>0.01</v>
      </c>
      <c r="D424">
        <v>0.006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B425">
        <v>0.016</v>
      </c>
      <c r="C425">
        <v>0.008999999999999999</v>
      </c>
      <c r="D425">
        <v>0.007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B426">
        <v>0.007</v>
      </c>
      <c r="C426">
        <v>0.007</v>
      </c>
      <c r="D426">
        <v>0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B427">
        <v>0.007</v>
      </c>
      <c r="C427">
        <v>0.007</v>
      </c>
      <c r="D427">
        <v>0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B428">
        <v>0.007</v>
      </c>
      <c r="C428">
        <v>0.007</v>
      </c>
      <c r="D428">
        <v>0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B429">
        <v>0.007</v>
      </c>
      <c r="C429">
        <v>0.007</v>
      </c>
      <c r="D429">
        <v>0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B430">
        <v>0.007</v>
      </c>
      <c r="C430">
        <v>0.007</v>
      </c>
      <c r="D430">
        <v>0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B431">
        <v>0.007</v>
      </c>
      <c r="C431">
        <v>0.007</v>
      </c>
      <c r="D431">
        <v>0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B432">
        <v>0.007</v>
      </c>
      <c r="C432">
        <v>0.007</v>
      </c>
      <c r="D432">
        <v>0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B433">
        <v>0.016</v>
      </c>
      <c r="C433">
        <v>0.008</v>
      </c>
      <c r="D433">
        <v>0.008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B434">
        <v>0.007</v>
      </c>
      <c r="C434">
        <v>0.007</v>
      </c>
      <c r="D434">
        <v>0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B435">
        <v>0.007</v>
      </c>
      <c r="C435">
        <v>0.007</v>
      </c>
      <c r="D435">
        <v>0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B436">
        <v>0.007</v>
      </c>
      <c r="C436">
        <v>0.007</v>
      </c>
      <c r="D436">
        <v>0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B437">
        <v>0.007</v>
      </c>
      <c r="C437">
        <v>0.007</v>
      </c>
      <c r="D437">
        <v>0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B438">
        <v>0.016</v>
      </c>
      <c r="C438">
        <v>0.01</v>
      </c>
      <c r="D438">
        <v>0.006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B439">
        <v>0.007</v>
      </c>
      <c r="C439">
        <v>0.007</v>
      </c>
      <c r="D439">
        <v>0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B440">
        <v>0.007</v>
      </c>
      <c r="C440">
        <v>0.007</v>
      </c>
      <c r="D440">
        <v>0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B441">
        <v>0.007</v>
      </c>
      <c r="C441">
        <v>0.007</v>
      </c>
      <c r="D441">
        <v>0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B442">
        <v>0.007</v>
      </c>
      <c r="C442">
        <v>0.007</v>
      </c>
      <c r="D442">
        <v>0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B443">
        <v>0.031</v>
      </c>
      <c r="C443">
        <v>0.019</v>
      </c>
      <c r="D443">
        <v>0.012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B444">
        <v>0.031</v>
      </c>
      <c r="C444">
        <v>0.019</v>
      </c>
      <c r="D444">
        <v>0.012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B445">
        <v>0.031</v>
      </c>
      <c r="C445">
        <v>0.019</v>
      </c>
      <c r="D445">
        <v>0.012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B446">
        <v>0.051</v>
      </c>
      <c r="C446">
        <v>0.019</v>
      </c>
      <c r="D446">
        <v>0.032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B447">
        <v>0.051</v>
      </c>
      <c r="C447">
        <v>0.019</v>
      </c>
      <c r="D447">
        <v>0.032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B448">
        <v>0.07000000000000001</v>
      </c>
      <c r="C448">
        <v>0.019</v>
      </c>
      <c r="D448">
        <v>0.051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B449">
        <v>0.051</v>
      </c>
      <c r="C449">
        <v>0.019</v>
      </c>
      <c r="D449">
        <v>0.032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B450">
        <v>0.051</v>
      </c>
      <c r="C450">
        <v>0.019</v>
      </c>
      <c r="D450">
        <v>0.032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B451">
        <v>0.031</v>
      </c>
      <c r="C451">
        <v>0.019</v>
      </c>
      <c r="D451">
        <v>0.012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B452">
        <v>0.051</v>
      </c>
      <c r="C452">
        <v>0.019</v>
      </c>
      <c r="D452">
        <v>0.032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B453">
        <v>0.051</v>
      </c>
      <c r="C453">
        <v>0.019</v>
      </c>
      <c r="D453">
        <v>0.032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B454">
        <v>0.051</v>
      </c>
      <c r="C454">
        <v>0.019</v>
      </c>
      <c r="D454">
        <v>0.032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B455">
        <v>0.031</v>
      </c>
      <c r="C455">
        <v>0.019</v>
      </c>
      <c r="D455">
        <v>0.012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B456">
        <v>0.031</v>
      </c>
      <c r="C456">
        <v>0.019</v>
      </c>
      <c r="D456">
        <v>0.012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B457">
        <v>0.031</v>
      </c>
      <c r="C457">
        <v>0.019</v>
      </c>
      <c r="D457">
        <v>0.012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B458">
        <v>0.031</v>
      </c>
      <c r="C458">
        <v>0.019</v>
      </c>
      <c r="D458">
        <v>0.012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B459">
        <v>0.031</v>
      </c>
      <c r="C459">
        <v>0.019</v>
      </c>
      <c r="D459">
        <v>0.012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B460">
        <v>0.031</v>
      </c>
      <c r="C460">
        <v>0.019</v>
      </c>
      <c r="D460">
        <v>0.012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B461">
        <v>0.031</v>
      </c>
      <c r="C461">
        <v>0.019</v>
      </c>
      <c r="D461">
        <v>0.012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B462">
        <v>0.031</v>
      </c>
      <c r="C462">
        <v>0.019</v>
      </c>
      <c r="D462">
        <v>0.012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B463">
        <v>0.031</v>
      </c>
      <c r="C463">
        <v>0.019</v>
      </c>
      <c r="D463">
        <v>0.012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B464">
        <v>0.031</v>
      </c>
      <c r="C464">
        <v>0.019</v>
      </c>
      <c r="D464">
        <v>0.012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B465">
        <v>0.016</v>
      </c>
      <c r="C465">
        <v>0.016</v>
      </c>
      <c r="D465">
        <v>0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B466">
        <v>0.016</v>
      </c>
      <c r="C466">
        <v>0.016</v>
      </c>
      <c r="D466">
        <v>0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B467">
        <v>0.016</v>
      </c>
      <c r="C467">
        <v>0.016</v>
      </c>
      <c r="D467">
        <v>0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B468">
        <v>0.016</v>
      </c>
      <c r="C468">
        <v>0.016</v>
      </c>
      <c r="D468">
        <v>0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B469">
        <v>0.016</v>
      </c>
      <c r="C469">
        <v>0.016</v>
      </c>
      <c r="D469">
        <v>0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B470">
        <v>0.016</v>
      </c>
      <c r="C470">
        <v>0.016</v>
      </c>
      <c r="D470">
        <v>0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B471">
        <v>0.007</v>
      </c>
      <c r="C471">
        <v>0.007</v>
      </c>
      <c r="D471">
        <v>0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B472">
        <v>0.016</v>
      </c>
      <c r="C472">
        <v>0.016</v>
      </c>
      <c r="D472">
        <v>0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B473">
        <v>0.031</v>
      </c>
      <c r="C473">
        <v>0.016</v>
      </c>
      <c r="D473">
        <v>0.015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B474">
        <v>0.016</v>
      </c>
      <c r="C474">
        <v>0.016</v>
      </c>
      <c r="D474">
        <v>0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B475">
        <v>0.016</v>
      </c>
      <c r="C475">
        <v>0.016</v>
      </c>
      <c r="D475">
        <v>0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B476">
        <v>0.016</v>
      </c>
      <c r="C476">
        <v>0.016</v>
      </c>
      <c r="D476">
        <v>0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B477">
        <v>0.016</v>
      </c>
      <c r="C477">
        <v>0.016</v>
      </c>
      <c r="D477">
        <v>0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B478">
        <v>0.016</v>
      </c>
      <c r="C478">
        <v>0.016</v>
      </c>
      <c r="D478">
        <v>0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B479">
        <v>0.016</v>
      </c>
      <c r="C479">
        <v>0.016</v>
      </c>
      <c r="D479">
        <v>0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B480">
        <v>0.016</v>
      </c>
      <c r="C480">
        <v>0.016</v>
      </c>
      <c r="D480">
        <v>0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B481">
        <v>0.016</v>
      </c>
      <c r="C481">
        <v>0.016</v>
      </c>
      <c r="D481">
        <v>0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B482">
        <v>0.016</v>
      </c>
      <c r="C482">
        <v>0.016</v>
      </c>
      <c r="D482">
        <v>0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B483">
        <v>0.016</v>
      </c>
      <c r="C483">
        <v>0.016</v>
      </c>
      <c r="D483">
        <v>0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B484">
        <v>0.016</v>
      </c>
      <c r="C484">
        <v>0.016</v>
      </c>
      <c r="D484">
        <v>0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B485">
        <v>0.016</v>
      </c>
      <c r="C485">
        <v>0.016</v>
      </c>
      <c r="D485">
        <v>0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B486">
        <v>0.016</v>
      </c>
      <c r="C486">
        <v>0.016</v>
      </c>
      <c r="D486">
        <v>0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B487">
        <v>0.016</v>
      </c>
      <c r="C487">
        <v>0.016</v>
      </c>
      <c r="D487">
        <v>0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B488">
        <v>0.016</v>
      </c>
      <c r="C488">
        <v>0.016</v>
      </c>
      <c r="D488">
        <v>0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B489">
        <v>0.016</v>
      </c>
      <c r="C489">
        <v>0.016</v>
      </c>
      <c r="D489">
        <v>0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B490">
        <v>0.016</v>
      </c>
      <c r="C490">
        <v>0.016</v>
      </c>
      <c r="D490">
        <v>0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B491">
        <v>0.031</v>
      </c>
      <c r="C491">
        <v>0.019</v>
      </c>
      <c r="D491">
        <v>0.012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B492">
        <v>0.031</v>
      </c>
      <c r="C492">
        <v>0.019</v>
      </c>
      <c r="D492">
        <v>0.012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B493">
        <v>0.031</v>
      </c>
      <c r="C493">
        <v>0.019</v>
      </c>
      <c r="D493">
        <v>0.012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B494">
        <v>0.031</v>
      </c>
      <c r="C494">
        <v>0.019</v>
      </c>
      <c r="D494">
        <v>0.012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B495">
        <v>0.031</v>
      </c>
      <c r="C495">
        <v>0.019</v>
      </c>
      <c r="D495">
        <v>0.012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B496">
        <v>0.016</v>
      </c>
      <c r="C496">
        <v>0.016</v>
      </c>
      <c r="D496">
        <v>0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B497">
        <v>0.016</v>
      </c>
      <c r="C497">
        <v>0.016</v>
      </c>
      <c r="D497">
        <v>0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B498">
        <v>0.016</v>
      </c>
      <c r="C498">
        <v>0.016</v>
      </c>
      <c r="D498">
        <v>0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B499">
        <v>0.016</v>
      </c>
      <c r="C499">
        <v>0.016</v>
      </c>
      <c r="D499">
        <v>0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B500">
        <v>0.031</v>
      </c>
      <c r="C500">
        <v>0.018</v>
      </c>
      <c r="D500">
        <v>0.013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B501">
        <v>0.016</v>
      </c>
      <c r="C501">
        <v>0.016</v>
      </c>
      <c r="D501">
        <v>0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B502">
        <v>0.031</v>
      </c>
      <c r="C502">
        <v>0.018</v>
      </c>
      <c r="D502">
        <v>0.013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B503">
        <v>0.031</v>
      </c>
      <c r="C503">
        <v>0.018</v>
      </c>
      <c r="D503">
        <v>0.013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B504">
        <v>0.016</v>
      </c>
      <c r="C504">
        <v>0.016</v>
      </c>
      <c r="D504">
        <v>0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B505">
        <v>0.031</v>
      </c>
      <c r="C505">
        <v>0.018</v>
      </c>
      <c r="D505">
        <v>0.013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B506">
        <v>0.031</v>
      </c>
      <c r="C506">
        <v>0.018</v>
      </c>
      <c r="D506">
        <v>0.013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B507">
        <v>0.031</v>
      </c>
      <c r="C507">
        <v>0.018</v>
      </c>
      <c r="D507">
        <v>0.013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B508">
        <v>0.031</v>
      </c>
      <c r="C508">
        <v>0.018</v>
      </c>
      <c r="D508">
        <v>0.013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B509">
        <v>0.031</v>
      </c>
      <c r="C509">
        <v>0.018</v>
      </c>
      <c r="D509">
        <v>0.013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B510">
        <v>0.031</v>
      </c>
      <c r="C510">
        <v>0.018</v>
      </c>
      <c r="D510">
        <v>0.013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B511">
        <v>0.031</v>
      </c>
      <c r="C511">
        <v>0.018</v>
      </c>
      <c r="D511">
        <v>0.013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B512">
        <v>0.031</v>
      </c>
      <c r="C512">
        <v>0.018</v>
      </c>
      <c r="D512">
        <v>0.013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B513">
        <v>0.016</v>
      </c>
      <c r="C513">
        <v>0.016</v>
      </c>
      <c r="D513">
        <v>0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B514">
        <v>0.031</v>
      </c>
      <c r="C514">
        <v>0.018</v>
      </c>
      <c r="D514">
        <v>0.013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B515">
        <v>0.031</v>
      </c>
      <c r="C515">
        <v>0.018</v>
      </c>
      <c r="D515">
        <v>0.013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B516">
        <v>0.031</v>
      </c>
      <c r="C516">
        <v>0.018</v>
      </c>
      <c r="D516">
        <v>0.013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B517">
        <v>0.031</v>
      </c>
      <c r="C517">
        <v>0.018</v>
      </c>
      <c r="D517">
        <v>0.013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B518">
        <v>0.031</v>
      </c>
      <c r="C518">
        <v>0.018</v>
      </c>
      <c r="D518">
        <v>0.013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B519">
        <v>0.031</v>
      </c>
      <c r="C519">
        <v>0.017</v>
      </c>
      <c r="D519">
        <v>0.014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B520">
        <v>0.016</v>
      </c>
      <c r="C520">
        <v>0.016</v>
      </c>
      <c r="D520">
        <v>0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B521">
        <v>0.031</v>
      </c>
      <c r="C521">
        <v>0.017</v>
      </c>
      <c r="D521">
        <v>0.014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B522">
        <v>0.016</v>
      </c>
      <c r="C522">
        <v>0.016</v>
      </c>
      <c r="D522">
        <v>0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B523">
        <v>0.016</v>
      </c>
      <c r="C523">
        <v>0.016</v>
      </c>
      <c r="D523">
        <v>0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B524">
        <v>0.016</v>
      </c>
      <c r="C524">
        <v>0.016</v>
      </c>
      <c r="D524">
        <v>0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B525">
        <v>0.016</v>
      </c>
      <c r="C525">
        <v>0.016</v>
      </c>
      <c r="D525">
        <v>0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B526">
        <v>0.016</v>
      </c>
      <c r="C526">
        <v>0.016</v>
      </c>
      <c r="D526">
        <v>0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B527">
        <v>0.031</v>
      </c>
      <c r="C527">
        <v>0.017</v>
      </c>
      <c r="D527">
        <v>0.014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B528">
        <v>0.016</v>
      </c>
      <c r="C528">
        <v>0.016</v>
      </c>
      <c r="D528">
        <v>0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B529">
        <v>0.031</v>
      </c>
      <c r="C529">
        <v>0.017</v>
      </c>
      <c r="D529">
        <v>0.014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B530">
        <v>0.016</v>
      </c>
      <c r="C530">
        <v>0.016</v>
      </c>
      <c r="D530">
        <v>0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B531">
        <v>0.016</v>
      </c>
      <c r="C531">
        <v>0.016</v>
      </c>
      <c r="D531">
        <v>0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B532">
        <v>0.031</v>
      </c>
      <c r="C532">
        <v>0.017</v>
      </c>
      <c r="D532">
        <v>0.014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B533">
        <v>0.016</v>
      </c>
      <c r="C533">
        <v>0.016</v>
      </c>
      <c r="D533">
        <v>0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B534">
        <v>0.016</v>
      </c>
      <c r="C534">
        <v>0.016</v>
      </c>
      <c r="D534">
        <v>0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B535">
        <v>0.016</v>
      </c>
      <c r="C535">
        <v>0.016</v>
      </c>
      <c r="D535">
        <v>0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B536">
        <v>0.016</v>
      </c>
      <c r="C536">
        <v>0.016</v>
      </c>
      <c r="D536">
        <v>0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B537">
        <v>0.031</v>
      </c>
      <c r="C537">
        <v>0.017</v>
      </c>
      <c r="D537">
        <v>0.014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B538">
        <v>0.016</v>
      </c>
      <c r="C538">
        <v>0.016</v>
      </c>
      <c r="D538">
        <v>0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B539">
        <v>0.016</v>
      </c>
      <c r="C539">
        <v>0.016</v>
      </c>
      <c r="D539">
        <v>0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B540">
        <v>0.016</v>
      </c>
      <c r="C540">
        <v>0.016</v>
      </c>
      <c r="D540">
        <v>0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B541">
        <v>0.031</v>
      </c>
      <c r="C541">
        <v>0.017</v>
      </c>
      <c r="D541">
        <v>0.014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B542">
        <v>0.016</v>
      </c>
      <c r="C542">
        <v>0.016</v>
      </c>
      <c r="D542">
        <v>0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B543">
        <v>0.016</v>
      </c>
      <c r="C543">
        <v>0.016</v>
      </c>
      <c r="D543">
        <v>0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B544">
        <v>0.016</v>
      </c>
      <c r="C544">
        <v>0.016</v>
      </c>
      <c r="D544">
        <v>0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B545">
        <v>0.016</v>
      </c>
      <c r="C545">
        <v>0.016</v>
      </c>
      <c r="D545">
        <v>0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B546">
        <v>0.031</v>
      </c>
      <c r="C546">
        <v>0.016</v>
      </c>
      <c r="D546">
        <v>0.015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B547">
        <v>0.031</v>
      </c>
      <c r="C547">
        <v>0.016</v>
      </c>
      <c r="D547">
        <v>0.015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B548">
        <v>0.031</v>
      </c>
      <c r="C548">
        <v>0.016</v>
      </c>
      <c r="D548">
        <v>0.015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B549">
        <v>0.031</v>
      </c>
      <c r="C549">
        <v>0.016</v>
      </c>
      <c r="D549">
        <v>0.015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B550">
        <v>0.051</v>
      </c>
      <c r="C550">
        <v>0.016</v>
      </c>
      <c r="D550">
        <v>0.035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B551">
        <v>0.031</v>
      </c>
      <c r="C551">
        <v>0.016</v>
      </c>
      <c r="D551">
        <v>0.015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B552">
        <v>0.031</v>
      </c>
      <c r="C552">
        <v>0.016</v>
      </c>
      <c r="D552">
        <v>0.015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B553">
        <v>0.051</v>
      </c>
      <c r="C553">
        <v>0.016</v>
      </c>
      <c r="D553">
        <v>0.035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B554">
        <v>0.051</v>
      </c>
      <c r="C554">
        <v>0.016</v>
      </c>
      <c r="D554">
        <v>0.035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B555">
        <v>0.051</v>
      </c>
      <c r="C555">
        <v>0.016</v>
      </c>
      <c r="D555">
        <v>0.035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B556">
        <v>0.051</v>
      </c>
      <c r="C556">
        <v>0.016</v>
      </c>
      <c r="D556">
        <v>0.035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B557">
        <v>0.031</v>
      </c>
      <c r="C557">
        <v>0.016</v>
      </c>
      <c r="D557">
        <v>0.015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B558">
        <v>0.051</v>
      </c>
      <c r="C558">
        <v>0.015</v>
      </c>
      <c r="D558">
        <v>0.036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B559">
        <v>0.051</v>
      </c>
      <c r="C559">
        <v>0.015</v>
      </c>
      <c r="D559">
        <v>0.036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B560">
        <v>0.051</v>
      </c>
      <c r="C560">
        <v>0.015</v>
      </c>
      <c r="D560">
        <v>0.036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B561">
        <v>0.031</v>
      </c>
      <c r="C561">
        <v>0.015</v>
      </c>
      <c r="D561">
        <v>0.016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B562">
        <v>0.051</v>
      </c>
      <c r="C562">
        <v>0.015</v>
      </c>
      <c r="D562">
        <v>0.036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B563">
        <v>0.031</v>
      </c>
      <c r="C563">
        <v>0.015</v>
      </c>
      <c r="D563">
        <v>0.016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B564">
        <v>0.031</v>
      </c>
      <c r="C564">
        <v>0.015</v>
      </c>
      <c r="D564">
        <v>0.016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B565">
        <v>0.016</v>
      </c>
      <c r="C565">
        <v>0.015</v>
      </c>
      <c r="D565">
        <v>0.001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B566">
        <v>0.016</v>
      </c>
      <c r="C566">
        <v>0.015</v>
      </c>
      <c r="D566">
        <v>0.001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B567">
        <v>0.031</v>
      </c>
      <c r="C567">
        <v>0.015</v>
      </c>
      <c r="D567">
        <v>0.016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B568">
        <v>0.031</v>
      </c>
      <c r="C568">
        <v>0.014</v>
      </c>
      <c r="D568">
        <v>0.017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B569">
        <v>0.031</v>
      </c>
      <c r="C569">
        <v>0.014</v>
      </c>
      <c r="D569">
        <v>0.017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B570">
        <v>0.031</v>
      </c>
      <c r="C570">
        <v>0.014</v>
      </c>
      <c r="D570">
        <v>0.017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B571">
        <v>0.031</v>
      </c>
      <c r="C571">
        <v>0.014</v>
      </c>
      <c r="D571">
        <v>0.017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B572">
        <v>0.031</v>
      </c>
      <c r="C572">
        <v>0.014</v>
      </c>
      <c r="D572">
        <v>0.017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B573">
        <v>0.031</v>
      </c>
      <c r="C573">
        <v>0.014</v>
      </c>
      <c r="D573">
        <v>0.017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B574">
        <v>0.016</v>
      </c>
      <c r="C574">
        <v>0.014</v>
      </c>
      <c r="D574">
        <v>0.002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B575">
        <v>0.031</v>
      </c>
      <c r="C575">
        <v>0.014</v>
      </c>
      <c r="D575">
        <v>0.017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B576">
        <v>0.016</v>
      </c>
      <c r="C576">
        <v>0.014</v>
      </c>
      <c r="D576">
        <v>0.002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B577">
        <v>0.016</v>
      </c>
      <c r="C577">
        <v>0.013</v>
      </c>
      <c r="D577">
        <v>0.003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B578">
        <v>0.016</v>
      </c>
      <c r="C578">
        <v>0.013</v>
      </c>
      <c r="D578">
        <v>0.003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B579">
        <v>0.016</v>
      </c>
      <c r="C579">
        <v>0.013</v>
      </c>
      <c r="D579">
        <v>0.003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B580">
        <v>0.031</v>
      </c>
      <c r="C580">
        <v>0.013</v>
      </c>
      <c r="D580">
        <v>0.018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B581">
        <v>0.031</v>
      </c>
      <c r="C581">
        <v>0.013</v>
      </c>
      <c r="D581">
        <v>0.018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B582">
        <v>0.031</v>
      </c>
      <c r="C582">
        <v>0.013</v>
      </c>
      <c r="D582">
        <v>0.018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B583">
        <v>0.016</v>
      </c>
      <c r="C583">
        <v>0.013</v>
      </c>
      <c r="D583">
        <v>0.003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B584">
        <v>0.031</v>
      </c>
      <c r="C584">
        <v>0.013</v>
      </c>
      <c r="D584">
        <v>0.018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B585">
        <v>0.051</v>
      </c>
      <c r="C585">
        <v>0.012</v>
      </c>
      <c r="D585">
        <v>0.039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B586">
        <v>0.031</v>
      </c>
      <c r="C586">
        <v>0.012</v>
      </c>
      <c r="D586">
        <v>0.019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B587">
        <v>0.031</v>
      </c>
      <c r="C587">
        <v>0.012</v>
      </c>
      <c r="D587">
        <v>0.019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B588">
        <v>0.016</v>
      </c>
      <c r="C588">
        <v>0.012</v>
      </c>
      <c r="D588">
        <v>0.004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B589">
        <v>0.016</v>
      </c>
      <c r="C589">
        <v>0.012</v>
      </c>
      <c r="D589">
        <v>0.004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B590">
        <v>0.016</v>
      </c>
      <c r="C590">
        <v>0.012</v>
      </c>
      <c r="D590">
        <v>0.004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B591">
        <v>0.016</v>
      </c>
      <c r="C591">
        <v>0.012</v>
      </c>
      <c r="D591">
        <v>0.004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B592">
        <v>0.016</v>
      </c>
      <c r="C592">
        <v>0.012</v>
      </c>
      <c r="D592">
        <v>0.004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B593">
        <v>0.031</v>
      </c>
      <c r="C593">
        <v>0.012</v>
      </c>
      <c r="D593">
        <v>0.019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B594">
        <v>0.016</v>
      </c>
      <c r="C594">
        <v>0.011</v>
      </c>
      <c r="D594">
        <v>0.005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B595">
        <v>0.016</v>
      </c>
      <c r="C595">
        <v>0.011</v>
      </c>
      <c r="D595">
        <v>0.005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B596">
        <v>0.007</v>
      </c>
      <c r="C596">
        <v>0.007</v>
      </c>
      <c r="D596">
        <v>0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B597">
        <v>0.016</v>
      </c>
      <c r="C597">
        <v>0.011</v>
      </c>
      <c r="D597">
        <v>0.005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B598">
        <v>0.016</v>
      </c>
      <c r="C598">
        <v>0.011</v>
      </c>
      <c r="D598">
        <v>0.005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B599">
        <v>0.016</v>
      </c>
      <c r="C599">
        <v>0.011</v>
      </c>
      <c r="D599">
        <v>0.005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B600">
        <v>0.016</v>
      </c>
      <c r="C600">
        <v>0.011</v>
      </c>
      <c r="D600">
        <v>0.005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B601">
        <v>0.031</v>
      </c>
      <c r="C601">
        <v>0.011</v>
      </c>
      <c r="D601">
        <v>0.02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B602">
        <v>0.031</v>
      </c>
      <c r="C602">
        <v>0.011</v>
      </c>
      <c r="D602">
        <v>0.02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B603">
        <v>0.007</v>
      </c>
      <c r="C603">
        <v>0.007</v>
      </c>
      <c r="D603">
        <v>0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B604">
        <v>0.016</v>
      </c>
      <c r="C604">
        <v>0.011</v>
      </c>
      <c r="D604">
        <v>0.005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B605">
        <v>0.016</v>
      </c>
      <c r="C605">
        <v>0.011</v>
      </c>
      <c r="D605">
        <v>0.005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B606">
        <v>0.016</v>
      </c>
      <c r="C606">
        <v>0.011</v>
      </c>
      <c r="D606">
        <v>0.005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B607">
        <v>0.007</v>
      </c>
      <c r="C607">
        <v>0.007</v>
      </c>
      <c r="D607">
        <v>0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B608">
        <v>0.007</v>
      </c>
      <c r="C608">
        <v>0.007</v>
      </c>
      <c r="D608">
        <v>0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B609">
        <v>0.007</v>
      </c>
      <c r="C609">
        <v>0.007</v>
      </c>
      <c r="D609">
        <v>0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B610">
        <v>0.031</v>
      </c>
      <c r="C610">
        <v>0.011</v>
      </c>
      <c r="D610">
        <v>0.02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B611">
        <v>0.007</v>
      </c>
      <c r="C611">
        <v>0.007</v>
      </c>
      <c r="D611">
        <v>0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B612">
        <v>0.016</v>
      </c>
      <c r="C612">
        <v>0.011</v>
      </c>
      <c r="D612">
        <v>0.005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B613">
        <v>0.016</v>
      </c>
      <c r="C613">
        <v>0.011</v>
      </c>
      <c r="D613">
        <v>0.005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B614">
        <v>0.016</v>
      </c>
      <c r="C614">
        <v>0.01</v>
      </c>
      <c r="D614">
        <v>0.006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B615">
        <v>0.007</v>
      </c>
      <c r="C615">
        <v>0.007</v>
      </c>
      <c r="D615">
        <v>0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B616">
        <v>0.016</v>
      </c>
      <c r="C616">
        <v>0.01</v>
      </c>
      <c r="D616">
        <v>0.006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B617">
        <v>0.007</v>
      </c>
      <c r="C617">
        <v>0.007</v>
      </c>
      <c r="D617">
        <v>0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B618">
        <v>0.007</v>
      </c>
      <c r="C618">
        <v>0.007</v>
      </c>
      <c r="D618">
        <v>0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B619">
        <v>0.007</v>
      </c>
      <c r="C619">
        <v>0.007</v>
      </c>
      <c r="D619">
        <v>0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B620">
        <v>0.016</v>
      </c>
      <c r="C620">
        <v>0.01</v>
      </c>
      <c r="D620">
        <v>0.006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B621">
        <v>0.016</v>
      </c>
      <c r="C621">
        <v>0.01</v>
      </c>
      <c r="D621">
        <v>0.006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B622">
        <v>0.007</v>
      </c>
      <c r="C622">
        <v>0.007</v>
      </c>
      <c r="D622">
        <v>0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B623">
        <v>0.007</v>
      </c>
      <c r="C623">
        <v>0.007</v>
      </c>
      <c r="D623">
        <v>0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B624">
        <v>0.016</v>
      </c>
      <c r="C624">
        <v>0.01</v>
      </c>
      <c r="D624">
        <v>0.006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B625">
        <v>0.016</v>
      </c>
      <c r="C625">
        <v>0.01</v>
      </c>
      <c r="D625">
        <v>0.006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B626">
        <v>0.016</v>
      </c>
      <c r="C626">
        <v>0.01</v>
      </c>
      <c r="D626">
        <v>0.006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B627">
        <v>0.031</v>
      </c>
      <c r="C627">
        <v>0.01</v>
      </c>
      <c r="D627">
        <v>0.021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B628">
        <v>0.031</v>
      </c>
      <c r="C628">
        <v>0.01</v>
      </c>
      <c r="D628">
        <v>0.021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B629">
        <v>0.007</v>
      </c>
      <c r="C629">
        <v>0.007</v>
      </c>
      <c r="D629">
        <v>0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B630">
        <v>0.016</v>
      </c>
      <c r="C630">
        <v>0.01</v>
      </c>
      <c r="D630">
        <v>0.006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B631">
        <v>0.016</v>
      </c>
      <c r="C631">
        <v>0.01</v>
      </c>
      <c r="D631">
        <v>0.006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B632">
        <v>0.007</v>
      </c>
      <c r="C632">
        <v>0.007</v>
      </c>
      <c r="D632">
        <v>0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B633">
        <v>0.016</v>
      </c>
      <c r="C633">
        <v>0.01</v>
      </c>
      <c r="D633">
        <v>0.006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B634">
        <v>0.007</v>
      </c>
      <c r="C634">
        <v>0.007</v>
      </c>
      <c r="D634">
        <v>0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B635">
        <v>0.016</v>
      </c>
      <c r="C635">
        <v>0.01</v>
      </c>
      <c r="D635">
        <v>0.006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B636">
        <v>0.016</v>
      </c>
      <c r="C636">
        <v>0.01</v>
      </c>
      <c r="D636">
        <v>0.006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B637">
        <v>0.007</v>
      </c>
      <c r="C637">
        <v>0.007</v>
      </c>
      <c r="D637">
        <v>0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B638">
        <v>0.007</v>
      </c>
      <c r="C638">
        <v>0.007</v>
      </c>
      <c r="D638">
        <v>0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B639">
        <v>0.007</v>
      </c>
      <c r="C639">
        <v>0.007</v>
      </c>
      <c r="D639">
        <v>0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B640">
        <v>0.007</v>
      </c>
      <c r="C640">
        <v>0.007</v>
      </c>
      <c r="D640">
        <v>0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B641">
        <v>0.007</v>
      </c>
      <c r="C641">
        <v>0.007</v>
      </c>
      <c r="D641">
        <v>0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B642">
        <v>0.007</v>
      </c>
      <c r="C642">
        <v>0.007</v>
      </c>
      <c r="D642">
        <v>0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B643">
        <v>0.007</v>
      </c>
      <c r="C643">
        <v>0.007</v>
      </c>
      <c r="D643">
        <v>0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B644">
        <v>0.016</v>
      </c>
      <c r="C644">
        <v>0.01</v>
      </c>
      <c r="D644">
        <v>0.006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B645">
        <v>0.007</v>
      </c>
      <c r="C645">
        <v>0.007</v>
      </c>
      <c r="D645">
        <v>0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B646">
        <v>0.007</v>
      </c>
      <c r="C646">
        <v>0.007</v>
      </c>
      <c r="D646">
        <v>0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B647">
        <v>0.016</v>
      </c>
      <c r="C647">
        <v>0.01</v>
      </c>
      <c r="D647">
        <v>0.006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B648">
        <v>0.007</v>
      </c>
      <c r="C648">
        <v>0.007</v>
      </c>
      <c r="D648">
        <v>0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B649">
        <v>0.016</v>
      </c>
      <c r="C649">
        <v>0.01</v>
      </c>
      <c r="D649">
        <v>0.006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B650">
        <v>0.016</v>
      </c>
      <c r="C650">
        <v>0.01</v>
      </c>
      <c r="D650">
        <v>0.006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B651">
        <v>0.016</v>
      </c>
      <c r="C651">
        <v>0.01</v>
      </c>
      <c r="D651">
        <v>0.006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B652">
        <v>0.016</v>
      </c>
      <c r="C652">
        <v>0.01</v>
      </c>
      <c r="D652">
        <v>0.006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B653">
        <v>0.007</v>
      </c>
      <c r="C653">
        <v>0.007</v>
      </c>
      <c r="D653">
        <v>0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B654">
        <v>0.007</v>
      </c>
      <c r="C654">
        <v>0.007</v>
      </c>
      <c r="D654">
        <v>0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B655">
        <v>0.007</v>
      </c>
      <c r="C655">
        <v>0.007</v>
      </c>
      <c r="D655">
        <v>0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B656">
        <v>0.007</v>
      </c>
      <c r="C656">
        <v>0.007</v>
      </c>
      <c r="D656">
        <v>0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B657">
        <v>0.007</v>
      </c>
      <c r="C657">
        <v>0.007</v>
      </c>
      <c r="D657">
        <v>0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B658">
        <v>0.016</v>
      </c>
      <c r="C658">
        <v>0.01</v>
      </c>
      <c r="D658">
        <v>0.006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B659">
        <v>0.007</v>
      </c>
      <c r="C659">
        <v>0.007</v>
      </c>
      <c r="D659">
        <v>0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B660">
        <v>0.007</v>
      </c>
      <c r="C660">
        <v>0.007</v>
      </c>
      <c r="D660">
        <v>0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B661">
        <v>0.007</v>
      </c>
      <c r="C661">
        <v>0.007</v>
      </c>
      <c r="D661">
        <v>0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B662">
        <v>0.016</v>
      </c>
      <c r="C662">
        <v>0.01</v>
      </c>
      <c r="D662">
        <v>0.006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B663">
        <v>0.016</v>
      </c>
      <c r="C663">
        <v>0.01</v>
      </c>
      <c r="D663">
        <v>0.006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B664">
        <v>0.016</v>
      </c>
      <c r="C664">
        <v>0.01</v>
      </c>
      <c r="D664">
        <v>0.006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B665">
        <v>0.007</v>
      </c>
      <c r="C665">
        <v>0.007</v>
      </c>
      <c r="D665">
        <v>0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B666">
        <v>0.007</v>
      </c>
      <c r="C666">
        <v>0.007</v>
      </c>
      <c r="D666">
        <v>0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B667">
        <v>0.016</v>
      </c>
      <c r="C667">
        <v>0.01</v>
      </c>
      <c r="D667">
        <v>0.006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B668">
        <v>0.007</v>
      </c>
      <c r="C668">
        <v>0.007</v>
      </c>
      <c r="D668">
        <v>0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B669">
        <v>0.007</v>
      </c>
      <c r="C669">
        <v>0.007</v>
      </c>
      <c r="D669">
        <v>0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B670">
        <v>0.007</v>
      </c>
      <c r="C670">
        <v>0.007</v>
      </c>
      <c r="D670">
        <v>0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B671">
        <v>0.007</v>
      </c>
      <c r="C671">
        <v>0.007</v>
      </c>
      <c r="D671">
        <v>0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B672">
        <v>0.007</v>
      </c>
      <c r="C672">
        <v>0.007</v>
      </c>
      <c r="D672">
        <v>0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B673">
        <v>0.007</v>
      </c>
      <c r="C673">
        <v>0.007</v>
      </c>
      <c r="D673">
        <v>0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B674">
        <v>0.007</v>
      </c>
      <c r="C674">
        <v>0.007</v>
      </c>
      <c r="D674">
        <v>0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B675">
        <v>0.007</v>
      </c>
      <c r="C675">
        <v>0.007</v>
      </c>
      <c r="D675">
        <v>0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B676">
        <v>0.007</v>
      </c>
      <c r="C676">
        <v>0.007</v>
      </c>
      <c r="D676">
        <v>0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B677">
        <v>0.007</v>
      </c>
      <c r="C677">
        <v>0.007</v>
      </c>
      <c r="D677">
        <v>0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B678">
        <v>0.007</v>
      </c>
      <c r="C678">
        <v>0.007</v>
      </c>
      <c r="D678">
        <v>0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B679">
        <v>0.002</v>
      </c>
      <c r="C679">
        <v>0.002</v>
      </c>
      <c r="D679">
        <v>0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B680">
        <v>0.007</v>
      </c>
      <c r="C680">
        <v>0.007</v>
      </c>
      <c r="D680">
        <v>0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B681">
        <v>0.007</v>
      </c>
      <c r="C681">
        <v>0.007</v>
      </c>
      <c r="D681">
        <v>0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B682">
        <v>0.007</v>
      </c>
      <c r="C682">
        <v>0.007</v>
      </c>
      <c r="D682">
        <v>0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B683">
        <v>0.007</v>
      </c>
      <c r="C683">
        <v>0.007</v>
      </c>
      <c r="D683">
        <v>0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B684">
        <v>0.007</v>
      </c>
      <c r="C684">
        <v>0.007</v>
      </c>
      <c r="D684">
        <v>0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B685">
        <v>0.007</v>
      </c>
      <c r="C685">
        <v>0.007</v>
      </c>
      <c r="D685">
        <v>0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B686">
        <v>0.007</v>
      </c>
      <c r="C686">
        <v>0.007</v>
      </c>
      <c r="D686">
        <v>0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B687">
        <v>0.007</v>
      </c>
      <c r="C687">
        <v>0.007</v>
      </c>
      <c r="D687">
        <v>0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B688">
        <v>0.007</v>
      </c>
      <c r="C688">
        <v>0.007</v>
      </c>
      <c r="D688">
        <v>0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B689">
        <v>0.002</v>
      </c>
      <c r="C689">
        <v>0.002</v>
      </c>
      <c r="D689">
        <v>0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B690">
        <v>0.007</v>
      </c>
      <c r="C690">
        <v>0.007</v>
      </c>
      <c r="D690">
        <v>0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B691">
        <v>0.016</v>
      </c>
      <c r="C691">
        <v>0.006</v>
      </c>
      <c r="D691">
        <v>0.01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B692">
        <v>0.002</v>
      </c>
      <c r="C692">
        <v>0.002</v>
      </c>
      <c r="D692">
        <v>0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B693">
        <v>0.007</v>
      </c>
      <c r="C693">
        <v>0.006</v>
      </c>
      <c r="D693">
        <v>0.001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B694">
        <v>0.007</v>
      </c>
      <c r="C694">
        <v>0.006</v>
      </c>
      <c r="D694">
        <v>0.001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B695">
        <v>0.002</v>
      </c>
      <c r="C695">
        <v>0.002</v>
      </c>
      <c r="D695">
        <v>0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B696">
        <v>0.002</v>
      </c>
      <c r="C696">
        <v>0.002</v>
      </c>
      <c r="D696">
        <v>0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B697">
        <v>0.007</v>
      </c>
      <c r="C697">
        <v>0.005</v>
      </c>
      <c r="D697">
        <v>0.002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B698">
        <v>0.002</v>
      </c>
      <c r="C698">
        <v>0.002</v>
      </c>
      <c r="D698">
        <v>0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B699">
        <v>0.002</v>
      </c>
      <c r="C699">
        <v>0.002</v>
      </c>
      <c r="D699">
        <v>0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B700">
        <v>0.007</v>
      </c>
      <c r="C700">
        <v>0.005</v>
      </c>
      <c r="D700">
        <v>0.002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B701">
        <v>0.007</v>
      </c>
      <c r="C701">
        <v>0.005</v>
      </c>
      <c r="D701">
        <v>0.002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B702">
        <v>0.007</v>
      </c>
      <c r="C702">
        <v>0.005</v>
      </c>
      <c r="D702">
        <v>0.002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B703">
        <v>0.002</v>
      </c>
      <c r="C703">
        <v>0.002</v>
      </c>
      <c r="D703">
        <v>0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B704">
        <v>0.007</v>
      </c>
      <c r="C704">
        <v>0.005</v>
      </c>
      <c r="D704">
        <v>0.002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B705">
        <v>0.007</v>
      </c>
      <c r="C705">
        <v>0.005</v>
      </c>
      <c r="D705">
        <v>0.002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B706">
        <v>0.007</v>
      </c>
      <c r="C706">
        <v>0.005</v>
      </c>
      <c r="D706">
        <v>0.002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B707">
        <v>0.007</v>
      </c>
      <c r="C707">
        <v>0.005</v>
      </c>
      <c r="D707">
        <v>0.002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B708">
        <v>0.002</v>
      </c>
      <c r="C708">
        <v>0.002</v>
      </c>
      <c r="D708">
        <v>0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B709">
        <v>0.002</v>
      </c>
      <c r="C709">
        <v>0.002</v>
      </c>
      <c r="D709">
        <v>0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B710">
        <v>0.007</v>
      </c>
      <c r="C710">
        <v>0.005</v>
      </c>
      <c r="D710">
        <v>0.002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B711">
        <v>0.002</v>
      </c>
      <c r="C711">
        <v>0.002</v>
      </c>
      <c r="D711">
        <v>0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B712">
        <v>0.007</v>
      </c>
      <c r="C712">
        <v>0.004</v>
      </c>
      <c r="D712">
        <v>0.003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B713">
        <v>0.002</v>
      </c>
      <c r="C713">
        <v>0.002</v>
      </c>
      <c r="D713">
        <v>0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B714">
        <v>0.007</v>
      </c>
      <c r="C714">
        <v>0.004</v>
      </c>
      <c r="D714">
        <v>0.003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B715">
        <v>0.002</v>
      </c>
      <c r="C715">
        <v>0.002</v>
      </c>
      <c r="D715">
        <v>0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B716">
        <v>0.002</v>
      </c>
      <c r="C716">
        <v>0.002</v>
      </c>
      <c r="D716">
        <v>0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B717">
        <v>0.002</v>
      </c>
      <c r="C717">
        <v>0.002</v>
      </c>
      <c r="D717">
        <v>0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B718">
        <v>0.002</v>
      </c>
      <c r="C718">
        <v>0.002</v>
      </c>
      <c r="D718">
        <v>0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B719">
        <v>0.007</v>
      </c>
      <c r="C719">
        <v>0.003</v>
      </c>
      <c r="D719">
        <v>0.004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B720">
        <v>0.002</v>
      </c>
      <c r="C720">
        <v>0.002</v>
      </c>
      <c r="D720">
        <v>0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B721">
        <v>0.002</v>
      </c>
      <c r="C721">
        <v>0.002</v>
      </c>
      <c r="D721">
        <v>0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B722">
        <v>0.007</v>
      </c>
      <c r="C722">
        <v>0.003</v>
      </c>
      <c r="D722">
        <v>0.004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B723">
        <v>0.002</v>
      </c>
      <c r="C723">
        <v>0.002</v>
      </c>
      <c r="D723">
        <v>0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B724">
        <v>0.002</v>
      </c>
      <c r="C724">
        <v>0.002</v>
      </c>
      <c r="D724">
        <v>0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B725">
        <v>0.002</v>
      </c>
      <c r="C725">
        <v>0.002</v>
      </c>
      <c r="D725">
        <v>0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B726">
        <v>0.002</v>
      </c>
      <c r="C726">
        <v>0.002</v>
      </c>
      <c r="D726">
        <v>0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B727">
        <v>0</v>
      </c>
      <c r="C727">
        <v>0</v>
      </c>
      <c r="D727">
        <v>0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B728">
        <v>0.002</v>
      </c>
      <c r="C728">
        <v>0.002</v>
      </c>
      <c r="D728">
        <v>0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B729">
        <v>0.002</v>
      </c>
      <c r="C729">
        <v>0.002</v>
      </c>
      <c r="D729">
        <v>0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B730">
        <v>0.002</v>
      </c>
      <c r="C730">
        <v>0.002</v>
      </c>
      <c r="D730">
        <v>0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B731">
        <v>0.002</v>
      </c>
      <c r="C731">
        <v>0.002</v>
      </c>
      <c r="D731">
        <v>0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B732">
        <v>0.002</v>
      </c>
      <c r="C732">
        <v>0.002</v>
      </c>
      <c r="D732">
        <v>0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B733">
        <v>0.002</v>
      </c>
      <c r="C733">
        <v>0.002</v>
      </c>
      <c r="D733">
        <v>0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B734">
        <v>0.002</v>
      </c>
      <c r="C734">
        <v>0.001</v>
      </c>
      <c r="D734">
        <v>0.001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B735">
        <v>0</v>
      </c>
      <c r="C735">
        <v>0</v>
      </c>
      <c r="D735">
        <v>0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B736">
        <v>0.002</v>
      </c>
      <c r="C736">
        <v>0.001</v>
      </c>
      <c r="D736">
        <v>0.001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B737">
        <v>0.002</v>
      </c>
      <c r="C737">
        <v>0.001</v>
      </c>
      <c r="D737">
        <v>0.001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B738">
        <v>0</v>
      </c>
      <c r="C738">
        <v>0</v>
      </c>
      <c r="D738">
        <v>0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B739">
        <v>0.002</v>
      </c>
      <c r="C739">
        <v>0.002</v>
      </c>
      <c r="D739">
        <v>0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B740">
        <v>0</v>
      </c>
      <c r="C740">
        <v>0</v>
      </c>
      <c r="D740">
        <v>0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B741">
        <v>0.002</v>
      </c>
      <c r="C741">
        <v>0.002</v>
      </c>
      <c r="D741">
        <v>0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B742">
        <v>0.002</v>
      </c>
      <c r="C742">
        <v>0.002</v>
      </c>
      <c r="D742">
        <v>0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B743">
        <v>0.002</v>
      </c>
      <c r="C743">
        <v>0.001</v>
      </c>
      <c r="D743">
        <v>0.001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B744">
        <v>0.002</v>
      </c>
      <c r="C744">
        <v>-0</v>
      </c>
      <c r="D744">
        <v>0.002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B745">
        <v>0</v>
      </c>
      <c r="C745">
        <v>0</v>
      </c>
      <c r="D745">
        <v>0.002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B746">
        <v>0</v>
      </c>
      <c r="C746">
        <v>0</v>
      </c>
      <c r="D746">
        <v>0.004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B747">
        <v>0</v>
      </c>
      <c r="C747">
        <v>0</v>
      </c>
      <c r="D747">
        <v>0.004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B748">
        <v>0</v>
      </c>
      <c r="C748">
        <v>0</v>
      </c>
      <c r="D748">
        <v>0.001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B749">
        <v>0</v>
      </c>
      <c r="C749">
        <v>0</v>
      </c>
      <c r="D749">
        <v>0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B750">
        <v>0.002</v>
      </c>
      <c r="C750">
        <v>0.002</v>
      </c>
      <c r="D750">
        <v>0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B751">
        <v>0</v>
      </c>
      <c r="C751">
        <v>0</v>
      </c>
      <c r="D751">
        <v>0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B752">
        <v>0</v>
      </c>
      <c r="C752">
        <v>0</v>
      </c>
      <c r="D752">
        <v>0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B753">
        <v>0</v>
      </c>
      <c r="C753">
        <v>0</v>
      </c>
      <c r="D753">
        <v>0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B754">
        <v>0.007</v>
      </c>
      <c r="C754">
        <v>0.007</v>
      </c>
      <c r="D754">
        <v>0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B755">
        <v>0.187</v>
      </c>
      <c r="C755">
        <v>0.014</v>
      </c>
      <c r="D755">
        <v>0.173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B756">
        <v>0.242</v>
      </c>
      <c r="C756">
        <v>0.015</v>
      </c>
      <c r="D756">
        <v>0.227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B757">
        <v>0.141</v>
      </c>
      <c r="C757">
        <v>0.016</v>
      </c>
      <c r="D757">
        <v>0.125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B758">
        <v>0.766</v>
      </c>
      <c r="C758">
        <v>0.016</v>
      </c>
      <c r="D758">
        <v>0.75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B759">
        <v>0.187</v>
      </c>
      <c r="C759">
        <v>0.016</v>
      </c>
      <c r="D759">
        <v>0.171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B760">
        <v>0.552</v>
      </c>
      <c r="C760">
        <v>0.016</v>
      </c>
      <c r="D760">
        <v>0.536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B761">
        <v>0.07000000000000001</v>
      </c>
      <c r="C761">
        <v>0.016</v>
      </c>
      <c r="D761">
        <v>0.054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B762">
        <v>0.031</v>
      </c>
      <c r="C762">
        <v>0.015</v>
      </c>
      <c r="D762">
        <v>0.016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B763">
        <v>0.016</v>
      </c>
      <c r="C763">
        <v>0.015</v>
      </c>
      <c r="D763">
        <v>0.001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B764">
        <v>0.016</v>
      </c>
      <c r="C764">
        <v>0.015</v>
      </c>
      <c r="D764">
        <v>0.001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B765">
        <v>0.007</v>
      </c>
      <c r="C765">
        <v>0.007</v>
      </c>
      <c r="D765">
        <v>0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B766">
        <v>0.002</v>
      </c>
      <c r="C766">
        <v>0.002</v>
      </c>
      <c r="D766">
        <v>0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B767">
        <v>0.002</v>
      </c>
      <c r="C767">
        <v>0.002</v>
      </c>
      <c r="D767">
        <v>0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B768">
        <v>0.002</v>
      </c>
      <c r="C768">
        <v>0.002</v>
      </c>
      <c r="D768">
        <v>0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B769">
        <v>0.002</v>
      </c>
      <c r="C769">
        <v>0.002</v>
      </c>
      <c r="D769">
        <v>0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B770">
        <v>0.002</v>
      </c>
      <c r="C770">
        <v>0</v>
      </c>
      <c r="D770">
        <v>0.003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B771">
        <v>0.002</v>
      </c>
      <c r="C771">
        <v>0</v>
      </c>
      <c r="D771">
        <v>0.004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B772">
        <v>0.007</v>
      </c>
      <c r="C772">
        <v>0</v>
      </c>
      <c r="D772">
        <v>0.008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B773">
        <v>0.002</v>
      </c>
      <c r="C773">
        <v>0.001</v>
      </c>
      <c r="D773">
        <v>0.001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B774">
        <v>0.002</v>
      </c>
      <c r="C774">
        <v>0.002</v>
      </c>
      <c r="D774">
        <v>0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B775">
        <v>0.002</v>
      </c>
      <c r="C775">
        <v>0.002</v>
      </c>
      <c r="D775">
        <v>0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B776">
        <v>0.002</v>
      </c>
      <c r="C776">
        <v>0.002</v>
      </c>
      <c r="D776">
        <v>0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B777">
        <v>0.007</v>
      </c>
      <c r="C777">
        <v>0.005</v>
      </c>
      <c r="D777">
        <v>0.002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B778">
        <v>0.007</v>
      </c>
      <c r="C778">
        <v>0.005</v>
      </c>
      <c r="D778">
        <v>0.002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B779">
        <v>0.007</v>
      </c>
      <c r="C779">
        <v>0.005</v>
      </c>
      <c r="D779">
        <v>0.002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B780">
        <v>0.002</v>
      </c>
      <c r="C780">
        <v>0.002</v>
      </c>
      <c r="D780">
        <v>0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B781">
        <v>0.007</v>
      </c>
      <c r="C781">
        <v>0.005</v>
      </c>
      <c r="D781">
        <v>0.002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B782">
        <v>0.007</v>
      </c>
      <c r="C782">
        <v>0.006</v>
      </c>
      <c r="D782">
        <v>0.001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B783">
        <v>0.007</v>
      </c>
      <c r="C783">
        <v>0.006</v>
      </c>
      <c r="D783">
        <v>0.001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B784">
        <v>0.007</v>
      </c>
      <c r="C784">
        <v>0.006</v>
      </c>
      <c r="D784">
        <v>0.001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B785">
        <v>0.007</v>
      </c>
      <c r="C785">
        <v>0.007</v>
      </c>
      <c r="D785">
        <v>0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B786">
        <v>0.007</v>
      </c>
      <c r="C786">
        <v>0.007</v>
      </c>
      <c r="D786">
        <v>0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B787">
        <v>0.007</v>
      </c>
      <c r="C787">
        <v>0.007</v>
      </c>
      <c r="D787">
        <v>0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B788">
        <v>0.002</v>
      </c>
      <c r="C788">
        <v>0.002</v>
      </c>
      <c r="D788">
        <v>0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B789">
        <v>0.007</v>
      </c>
      <c r="C789">
        <v>0.007</v>
      </c>
      <c r="D789">
        <v>0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B790">
        <v>0.007</v>
      </c>
      <c r="C790">
        <v>0.007</v>
      </c>
      <c r="D790">
        <v>0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B791">
        <v>0.016</v>
      </c>
      <c r="C791">
        <v>0.012</v>
      </c>
      <c r="D791">
        <v>0.004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B792">
        <v>0.016</v>
      </c>
      <c r="C792">
        <v>0.013</v>
      </c>
      <c r="D792">
        <v>0.003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B793">
        <v>0.016</v>
      </c>
      <c r="C793">
        <v>0.014</v>
      </c>
      <c r="D793">
        <v>0.002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B794">
        <v>0.016</v>
      </c>
      <c r="C794">
        <v>0.015</v>
      </c>
      <c r="D794">
        <v>0.001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B795">
        <v>0.016</v>
      </c>
      <c r="C795">
        <v>0.016</v>
      </c>
      <c r="D795">
        <v>0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B796">
        <v>0.016</v>
      </c>
      <c r="C796">
        <v>0.016</v>
      </c>
      <c r="D796">
        <v>0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B797">
        <v>0.031</v>
      </c>
      <c r="C797">
        <v>0.017</v>
      </c>
      <c r="D797">
        <v>0.014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B798">
        <v>0.016</v>
      </c>
      <c r="C798">
        <v>0.016</v>
      </c>
      <c r="D798">
        <v>0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B799">
        <v>0.016</v>
      </c>
      <c r="C799">
        <v>0.016</v>
      </c>
      <c r="D799">
        <v>0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B800">
        <v>0.016</v>
      </c>
      <c r="C800">
        <v>0.016</v>
      </c>
      <c r="D800">
        <v>0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B801">
        <v>0.016</v>
      </c>
      <c r="C801">
        <v>0.016</v>
      </c>
      <c r="D801">
        <v>0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B802">
        <v>0.016</v>
      </c>
      <c r="C802">
        <v>0.016</v>
      </c>
      <c r="D802">
        <v>0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B803">
        <v>0.016</v>
      </c>
      <c r="C803">
        <v>0.016</v>
      </c>
      <c r="D803">
        <v>0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B804">
        <v>0.031</v>
      </c>
      <c r="C804">
        <v>0.017</v>
      </c>
      <c r="D804">
        <v>0.014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B805">
        <v>0.016</v>
      </c>
      <c r="C805">
        <v>0.016</v>
      </c>
      <c r="D805">
        <v>0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B806">
        <v>0.016</v>
      </c>
      <c r="C806">
        <v>0.016</v>
      </c>
      <c r="D806">
        <v>0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B807">
        <v>0.031</v>
      </c>
      <c r="C807">
        <v>0.017</v>
      </c>
      <c r="D807">
        <v>0.014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B808">
        <v>0.016</v>
      </c>
      <c r="C808">
        <v>0.016</v>
      </c>
      <c r="D808">
        <v>0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B809">
        <v>0.016</v>
      </c>
      <c r="C809">
        <v>0.016</v>
      </c>
      <c r="D809">
        <v>0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B810">
        <v>0.031</v>
      </c>
      <c r="C810">
        <v>0.017</v>
      </c>
      <c r="D810">
        <v>0.014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B811">
        <v>0.016</v>
      </c>
      <c r="C811">
        <v>0.016</v>
      </c>
      <c r="D811">
        <v>0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B812">
        <v>0.016</v>
      </c>
      <c r="C812">
        <v>0.016</v>
      </c>
      <c r="D812">
        <v>0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B813">
        <v>0.016</v>
      </c>
      <c r="C813">
        <v>0.016</v>
      </c>
      <c r="D813">
        <v>0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B814">
        <v>0.016</v>
      </c>
      <c r="C814">
        <v>0.016</v>
      </c>
      <c r="D814">
        <v>0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B815">
        <v>0.031</v>
      </c>
      <c r="C815">
        <v>0.017</v>
      </c>
      <c r="D815">
        <v>0.014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B816">
        <v>0.016</v>
      </c>
      <c r="C816">
        <v>0.016</v>
      </c>
      <c r="D816">
        <v>0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B817">
        <v>0.031</v>
      </c>
      <c r="C817">
        <v>0.017</v>
      </c>
      <c r="D817">
        <v>0.014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B818">
        <v>0.031</v>
      </c>
      <c r="C818">
        <v>0.017</v>
      </c>
      <c r="D818">
        <v>0.014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B819">
        <v>0.031</v>
      </c>
      <c r="C819">
        <v>0.017</v>
      </c>
      <c r="D819">
        <v>0.014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B820">
        <v>0.031</v>
      </c>
      <c r="C820">
        <v>0.017</v>
      </c>
      <c r="D820">
        <v>0.014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B821">
        <v>0.031</v>
      </c>
      <c r="C821">
        <v>0.017</v>
      </c>
      <c r="D821">
        <v>0.014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B822">
        <v>0.031</v>
      </c>
      <c r="C822">
        <v>0.017</v>
      </c>
      <c r="D822">
        <v>0.014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B823">
        <v>0.031</v>
      </c>
      <c r="C823">
        <v>0.016</v>
      </c>
      <c r="D823">
        <v>0.015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B824">
        <v>0.031</v>
      </c>
      <c r="C824">
        <v>0.016</v>
      </c>
      <c r="D824">
        <v>0.015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B825">
        <v>0.031</v>
      </c>
      <c r="C825">
        <v>0.016</v>
      </c>
      <c r="D825">
        <v>0.015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B826">
        <v>0.031</v>
      </c>
      <c r="C826">
        <v>0.016</v>
      </c>
      <c r="D826">
        <v>0.015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B827">
        <v>0.031</v>
      </c>
      <c r="C827">
        <v>0.016</v>
      </c>
      <c r="D827">
        <v>0.015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B828">
        <v>0.031</v>
      </c>
      <c r="C828">
        <v>0.016</v>
      </c>
      <c r="D828">
        <v>0.015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B829">
        <v>0.031</v>
      </c>
      <c r="C829">
        <v>0.016</v>
      </c>
      <c r="D829">
        <v>0.015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B830">
        <v>0.031</v>
      </c>
      <c r="C830">
        <v>0.016</v>
      </c>
      <c r="D830">
        <v>0.015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B831">
        <v>0.031</v>
      </c>
      <c r="C831">
        <v>0.016</v>
      </c>
      <c r="D831">
        <v>0.015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B832">
        <v>0.016</v>
      </c>
      <c r="C832">
        <v>0.016</v>
      </c>
      <c r="D832">
        <v>0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B833">
        <v>0.031</v>
      </c>
      <c r="C833">
        <v>0.016</v>
      </c>
      <c r="D833">
        <v>0.015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B834">
        <v>0.031</v>
      </c>
      <c r="C834">
        <v>0.016</v>
      </c>
      <c r="D834">
        <v>0.015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B835">
        <v>0.051</v>
      </c>
      <c r="C835">
        <v>0.016</v>
      </c>
      <c r="D835">
        <v>0.035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B836">
        <v>0.031</v>
      </c>
      <c r="C836">
        <v>0.015</v>
      </c>
      <c r="D836">
        <v>0.016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B837">
        <v>0.031</v>
      </c>
      <c r="C837">
        <v>0.015</v>
      </c>
      <c r="D837">
        <v>0.016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B838">
        <v>0.016</v>
      </c>
      <c r="C838">
        <v>0.015</v>
      </c>
      <c r="D838">
        <v>0.001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B839">
        <v>0.031</v>
      </c>
      <c r="C839">
        <v>0.015</v>
      </c>
      <c r="D839">
        <v>0.016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B840">
        <v>0.031</v>
      </c>
      <c r="C840">
        <v>0.015</v>
      </c>
      <c r="D840">
        <v>0.016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B841">
        <v>0.031</v>
      </c>
      <c r="C841">
        <v>0.015</v>
      </c>
      <c r="D841">
        <v>0.016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B842">
        <v>0.031</v>
      </c>
      <c r="C842">
        <v>0.015</v>
      </c>
      <c r="D842">
        <v>0.016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B843">
        <v>0.016</v>
      </c>
      <c r="C843">
        <v>0.015</v>
      </c>
      <c r="D843">
        <v>0.001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B844">
        <v>0.031</v>
      </c>
      <c r="C844">
        <v>0.015</v>
      </c>
      <c r="D844">
        <v>0.016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B845">
        <v>0.031</v>
      </c>
      <c r="C845">
        <v>0.015</v>
      </c>
      <c r="D845">
        <v>0.016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B846">
        <v>0.016</v>
      </c>
      <c r="C846">
        <v>0.015</v>
      </c>
      <c r="D846">
        <v>0.001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B847">
        <v>0.016</v>
      </c>
      <c r="C847">
        <v>0.014</v>
      </c>
      <c r="D847">
        <v>0.002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B848">
        <v>0.016</v>
      </c>
      <c r="C848">
        <v>0.014</v>
      </c>
      <c r="D848">
        <v>0.002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B849">
        <v>0.031</v>
      </c>
      <c r="C849">
        <v>0.014</v>
      </c>
      <c r="D849">
        <v>0.017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B850">
        <v>0.016</v>
      </c>
      <c r="C850">
        <v>0.014</v>
      </c>
      <c r="D850">
        <v>0.002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B851">
        <v>0.016</v>
      </c>
      <c r="C851">
        <v>0.014</v>
      </c>
      <c r="D851">
        <v>0.002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B852">
        <v>0.031</v>
      </c>
      <c r="C852">
        <v>0.014</v>
      </c>
      <c r="D852">
        <v>0.017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B853">
        <v>0.031</v>
      </c>
      <c r="C853">
        <v>0.014</v>
      </c>
      <c r="D853">
        <v>0.017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B854">
        <v>0.031</v>
      </c>
      <c r="C854">
        <v>0.014</v>
      </c>
      <c r="D854">
        <v>0.017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B855">
        <v>0.031</v>
      </c>
      <c r="C855">
        <v>0.014</v>
      </c>
      <c r="D855">
        <v>0.017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B856">
        <v>0.031</v>
      </c>
      <c r="C856">
        <v>0.014</v>
      </c>
      <c r="D856">
        <v>0.017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B857">
        <v>0.016</v>
      </c>
      <c r="C857">
        <v>0.013</v>
      </c>
      <c r="D857">
        <v>0.003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B858">
        <v>0.016</v>
      </c>
      <c r="C858">
        <v>0.013</v>
      </c>
      <c r="D858">
        <v>0.003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B859">
        <v>0.031</v>
      </c>
      <c r="C859">
        <v>0.013</v>
      </c>
      <c r="D859">
        <v>0.018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B860">
        <v>0.031</v>
      </c>
      <c r="C860">
        <v>0.013</v>
      </c>
      <c r="D860">
        <v>0.018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B861">
        <v>0.031</v>
      </c>
      <c r="C861">
        <v>0.013</v>
      </c>
      <c r="D861">
        <v>0.018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B862">
        <v>0.031</v>
      </c>
      <c r="C862">
        <v>0.013</v>
      </c>
      <c r="D862">
        <v>0.018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B863">
        <v>0.016</v>
      </c>
      <c r="C863">
        <v>0.013</v>
      </c>
      <c r="D863">
        <v>0.003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B864">
        <v>0.016</v>
      </c>
      <c r="C864">
        <v>0.013</v>
      </c>
      <c r="D864">
        <v>0.003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B865">
        <v>0.016</v>
      </c>
      <c r="C865">
        <v>0.013</v>
      </c>
      <c r="D865">
        <v>0.003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B866">
        <v>0.016</v>
      </c>
      <c r="C866">
        <v>0.012</v>
      </c>
      <c r="D866">
        <v>0.004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B867">
        <v>0.016</v>
      </c>
      <c r="C867">
        <v>0.012</v>
      </c>
      <c r="D867">
        <v>0.004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B868">
        <v>0.016</v>
      </c>
      <c r="C868">
        <v>0.012</v>
      </c>
      <c r="D868">
        <v>0.004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B869">
        <v>0.016</v>
      </c>
      <c r="C869">
        <v>0.012</v>
      </c>
      <c r="D869">
        <v>0.004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B870">
        <v>0.016</v>
      </c>
      <c r="C870">
        <v>0.012</v>
      </c>
      <c r="D870">
        <v>0.004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B871">
        <v>0.016</v>
      </c>
      <c r="C871">
        <v>0.012</v>
      </c>
      <c r="D871">
        <v>0.004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B872">
        <v>0.016</v>
      </c>
      <c r="C872">
        <v>0.012</v>
      </c>
      <c r="D872">
        <v>0.004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B873">
        <v>0.016</v>
      </c>
      <c r="C873">
        <v>0.012</v>
      </c>
      <c r="D873">
        <v>0.004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B874">
        <v>0.016</v>
      </c>
      <c r="C874">
        <v>0.012</v>
      </c>
      <c r="D874">
        <v>0.004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B875">
        <v>0.016</v>
      </c>
      <c r="C875">
        <v>0.012</v>
      </c>
      <c r="D875">
        <v>0.004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B876">
        <v>0.016</v>
      </c>
      <c r="C876">
        <v>0.012</v>
      </c>
      <c r="D876">
        <v>0.004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B877">
        <v>0.007</v>
      </c>
      <c r="C877">
        <v>0.007</v>
      </c>
      <c r="D877">
        <v>0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B878">
        <v>0.016</v>
      </c>
      <c r="C878">
        <v>0.012</v>
      </c>
      <c r="D878">
        <v>0.004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B879">
        <v>0.007</v>
      </c>
      <c r="C879">
        <v>0.007</v>
      </c>
      <c r="D879">
        <v>0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B880">
        <v>0.007</v>
      </c>
      <c r="C880">
        <v>0.007</v>
      </c>
      <c r="D880">
        <v>0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B881">
        <v>0.016</v>
      </c>
      <c r="C881">
        <v>0.012</v>
      </c>
      <c r="D881">
        <v>0.004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B882">
        <v>0.016</v>
      </c>
      <c r="C882">
        <v>0.012</v>
      </c>
      <c r="D882">
        <v>0.004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B883">
        <v>0.016</v>
      </c>
      <c r="C883">
        <v>0.012</v>
      </c>
      <c r="D883">
        <v>0.004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B884">
        <v>0.016</v>
      </c>
      <c r="C884">
        <v>0.012</v>
      </c>
      <c r="D884">
        <v>0.004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B885">
        <v>0.016</v>
      </c>
      <c r="C885">
        <v>0.012</v>
      </c>
      <c r="D885">
        <v>0.004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B886">
        <v>0.016</v>
      </c>
      <c r="C886">
        <v>0.012</v>
      </c>
      <c r="D886">
        <v>0.004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B887">
        <v>0.031</v>
      </c>
      <c r="C887">
        <v>0.012</v>
      </c>
      <c r="D887">
        <v>0.019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B888">
        <v>0.016</v>
      </c>
      <c r="C888">
        <v>0.012</v>
      </c>
      <c r="D888">
        <v>0.004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B889">
        <v>0.016</v>
      </c>
      <c r="C889">
        <v>0.012</v>
      </c>
      <c r="D889">
        <v>0.004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B890">
        <v>0.016</v>
      </c>
      <c r="C890">
        <v>0.012</v>
      </c>
      <c r="D890">
        <v>0.004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B891">
        <v>0.016</v>
      </c>
      <c r="C891">
        <v>0.012</v>
      </c>
      <c r="D891">
        <v>0.004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B892">
        <v>0.016</v>
      </c>
      <c r="C892">
        <v>0.012</v>
      </c>
      <c r="D892">
        <v>0.004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B893">
        <v>0.016</v>
      </c>
      <c r="C893">
        <v>0.011</v>
      </c>
      <c r="D893">
        <v>0.005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B894">
        <v>0.016</v>
      </c>
      <c r="C894">
        <v>0.011</v>
      </c>
      <c r="D894">
        <v>0.005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B895">
        <v>0.016</v>
      </c>
      <c r="C895">
        <v>0.011</v>
      </c>
      <c r="D895">
        <v>0.005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B896">
        <v>0.016</v>
      </c>
      <c r="C896">
        <v>0.011</v>
      </c>
      <c r="D896">
        <v>0.005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B897">
        <v>0.016</v>
      </c>
      <c r="C897">
        <v>0.011</v>
      </c>
      <c r="D897">
        <v>0.005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B898">
        <v>0.016</v>
      </c>
      <c r="C898">
        <v>0.011</v>
      </c>
      <c r="D898">
        <v>0.005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B899">
        <v>0.007</v>
      </c>
      <c r="C899">
        <v>0.007</v>
      </c>
      <c r="D899">
        <v>0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B900">
        <v>0.031</v>
      </c>
      <c r="C900">
        <v>0.011</v>
      </c>
      <c r="D900">
        <v>0.02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B901">
        <v>0.031</v>
      </c>
      <c r="C901">
        <v>0.011</v>
      </c>
      <c r="D901">
        <v>0.02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B902">
        <v>0.016</v>
      </c>
      <c r="C902">
        <v>0.011</v>
      </c>
      <c r="D902">
        <v>0.005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B903">
        <v>0.016</v>
      </c>
      <c r="C903">
        <v>0.011</v>
      </c>
      <c r="D903">
        <v>0.005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B904">
        <v>0.016</v>
      </c>
      <c r="C904">
        <v>0.011</v>
      </c>
      <c r="D904">
        <v>0.005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B905">
        <v>0.016</v>
      </c>
      <c r="C905">
        <v>0.011</v>
      </c>
      <c r="D905">
        <v>0.005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B906">
        <v>0.016</v>
      </c>
      <c r="C906">
        <v>0.011</v>
      </c>
      <c r="D906">
        <v>0.005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B907">
        <v>0.016</v>
      </c>
      <c r="C907">
        <v>0.011</v>
      </c>
      <c r="D907">
        <v>0.005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B908">
        <v>0.016</v>
      </c>
      <c r="C908">
        <v>0.01</v>
      </c>
      <c r="D908">
        <v>0.006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B909">
        <v>0.016</v>
      </c>
      <c r="C909">
        <v>0.01</v>
      </c>
      <c r="D909">
        <v>0.006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B910">
        <v>0.031</v>
      </c>
      <c r="C910">
        <v>0.01</v>
      </c>
      <c r="D910">
        <v>0.021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B911">
        <v>0.031</v>
      </c>
      <c r="C911">
        <v>0.01</v>
      </c>
      <c r="D911">
        <v>0.021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B912">
        <v>0.016</v>
      </c>
      <c r="C912">
        <v>0.01</v>
      </c>
      <c r="D912">
        <v>0.006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B913">
        <v>0.016</v>
      </c>
      <c r="C913">
        <v>0.01</v>
      </c>
      <c r="D913">
        <v>0.006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  <c r="B914">
        <v>0.016</v>
      </c>
      <c r="C914">
        <v>0.01</v>
      </c>
      <c r="D914">
        <v>0.006</v>
      </c>
      <c r="E914">
        <v>2021</v>
      </c>
      <c r="F914">
        <v>5</v>
      </c>
      <c r="G914">
        <v>8</v>
      </c>
      <c r="H914">
        <v>4</v>
      </c>
      <c r="I914">
        <v>0</v>
      </c>
      <c r="J914" t="s">
        <v>12</v>
      </c>
    </row>
    <row r="915" spans="1:10">
      <c r="A915" s="2">
        <v>44324.17013888889</v>
      </c>
      <c r="B915">
        <v>0.031</v>
      </c>
      <c r="C915">
        <v>0.01</v>
      </c>
      <c r="D915">
        <v>0.021</v>
      </c>
      <c r="E915">
        <v>2021</v>
      </c>
      <c r="F915">
        <v>5</v>
      </c>
      <c r="G915">
        <v>8</v>
      </c>
      <c r="H915">
        <v>4</v>
      </c>
      <c r="I915">
        <v>5</v>
      </c>
      <c r="J915" t="s">
        <v>12</v>
      </c>
    </row>
    <row r="916" spans="1:10">
      <c r="A916" s="2">
        <v>44324.17361111111</v>
      </c>
      <c r="B916">
        <v>0.031</v>
      </c>
      <c r="C916">
        <v>0.01</v>
      </c>
      <c r="D916">
        <v>0.021</v>
      </c>
      <c r="E916">
        <v>2021</v>
      </c>
      <c r="F916">
        <v>5</v>
      </c>
      <c r="G916">
        <v>8</v>
      </c>
      <c r="H916">
        <v>4</v>
      </c>
      <c r="I916">
        <v>10</v>
      </c>
      <c r="J916" t="s">
        <v>12</v>
      </c>
    </row>
    <row r="917" spans="1:10">
      <c r="A917" s="2">
        <v>44324.17708333334</v>
      </c>
      <c r="B917">
        <v>0.016</v>
      </c>
      <c r="C917">
        <v>0.01</v>
      </c>
      <c r="D917">
        <v>0.006</v>
      </c>
      <c r="E917">
        <v>2021</v>
      </c>
      <c r="F917">
        <v>5</v>
      </c>
      <c r="G917">
        <v>8</v>
      </c>
      <c r="H917">
        <v>4</v>
      </c>
      <c r="I917">
        <v>15</v>
      </c>
      <c r="J917" t="s">
        <v>12</v>
      </c>
    </row>
    <row r="918" spans="1:10">
      <c r="A918" s="2">
        <v>44324.18055555555</v>
      </c>
      <c r="B918">
        <v>0.016</v>
      </c>
      <c r="C918">
        <v>0.008999999999999999</v>
      </c>
      <c r="D918">
        <v>0.007</v>
      </c>
      <c r="E918">
        <v>2021</v>
      </c>
      <c r="F918">
        <v>5</v>
      </c>
      <c r="G918">
        <v>8</v>
      </c>
      <c r="H918">
        <v>4</v>
      </c>
      <c r="I918">
        <v>20</v>
      </c>
      <c r="J918" t="s">
        <v>12</v>
      </c>
    </row>
    <row r="919" spans="1:10">
      <c r="A919" s="2">
        <v>44324.18402777778</v>
      </c>
      <c r="B919">
        <v>0.016</v>
      </c>
      <c r="C919">
        <v>0.008999999999999999</v>
      </c>
      <c r="D919">
        <v>0.007</v>
      </c>
      <c r="E919">
        <v>2021</v>
      </c>
      <c r="F919">
        <v>5</v>
      </c>
      <c r="G919">
        <v>8</v>
      </c>
      <c r="H919">
        <v>4</v>
      </c>
      <c r="I919">
        <v>25</v>
      </c>
      <c r="J919" t="s">
        <v>12</v>
      </c>
    </row>
    <row r="920" spans="1:10">
      <c r="A920" s="2">
        <v>44324.1875</v>
      </c>
      <c r="B920">
        <v>0.016</v>
      </c>
      <c r="C920">
        <v>0.008999999999999999</v>
      </c>
      <c r="D920">
        <v>0.007</v>
      </c>
      <c r="E920">
        <v>2021</v>
      </c>
      <c r="F920">
        <v>5</v>
      </c>
      <c r="G920">
        <v>8</v>
      </c>
      <c r="H920">
        <v>4</v>
      </c>
      <c r="I920">
        <v>30</v>
      </c>
      <c r="J920" t="s">
        <v>12</v>
      </c>
    </row>
    <row r="921" spans="1:10">
      <c r="A921" s="2">
        <v>44324.19097222222</v>
      </c>
      <c r="B921">
        <v>0.016</v>
      </c>
      <c r="C921">
        <v>0.008999999999999999</v>
      </c>
      <c r="D921">
        <v>0.007</v>
      </c>
      <c r="E921">
        <v>2021</v>
      </c>
      <c r="F921">
        <v>5</v>
      </c>
      <c r="G921">
        <v>8</v>
      </c>
      <c r="H921">
        <v>4</v>
      </c>
      <c r="I921">
        <v>35</v>
      </c>
      <c r="J921" t="s">
        <v>12</v>
      </c>
    </row>
    <row r="922" spans="1:10">
      <c r="A922" s="2">
        <v>44324.19444444445</v>
      </c>
      <c r="B922">
        <v>0.007</v>
      </c>
      <c r="C922">
        <v>0.007</v>
      </c>
      <c r="D922">
        <v>0</v>
      </c>
      <c r="E922">
        <v>2021</v>
      </c>
      <c r="F922">
        <v>5</v>
      </c>
      <c r="G922">
        <v>8</v>
      </c>
      <c r="H922">
        <v>4</v>
      </c>
      <c r="I922">
        <v>40</v>
      </c>
      <c r="J922" t="s">
        <v>12</v>
      </c>
    </row>
    <row r="923" spans="1:10">
      <c r="A923" s="2">
        <v>44324.19791666666</v>
      </c>
      <c r="B923">
        <v>0.016</v>
      </c>
      <c r="C923">
        <v>0.008999999999999999</v>
      </c>
      <c r="D923">
        <v>0.007</v>
      </c>
      <c r="E923">
        <v>2021</v>
      </c>
      <c r="F923">
        <v>5</v>
      </c>
      <c r="G923">
        <v>8</v>
      </c>
      <c r="H923">
        <v>4</v>
      </c>
      <c r="I923">
        <v>45</v>
      </c>
      <c r="J923" t="s">
        <v>12</v>
      </c>
    </row>
    <row r="924" spans="1:10">
      <c r="A924" s="2">
        <v>44324.20138888889</v>
      </c>
      <c r="B924">
        <v>0.007</v>
      </c>
      <c r="C924">
        <v>0.007</v>
      </c>
      <c r="D924">
        <v>0</v>
      </c>
      <c r="E924">
        <v>2021</v>
      </c>
      <c r="F924">
        <v>5</v>
      </c>
      <c r="G924">
        <v>8</v>
      </c>
      <c r="H924">
        <v>4</v>
      </c>
      <c r="I924">
        <v>50</v>
      </c>
      <c r="J924" t="s">
        <v>12</v>
      </c>
    </row>
    <row r="925" spans="1:10">
      <c r="A925" s="2">
        <v>44324.20486111111</v>
      </c>
      <c r="B925">
        <v>0.016</v>
      </c>
      <c r="C925">
        <v>0.008999999999999999</v>
      </c>
      <c r="D925">
        <v>0.007</v>
      </c>
      <c r="E925">
        <v>2021</v>
      </c>
      <c r="F925">
        <v>5</v>
      </c>
      <c r="G925">
        <v>8</v>
      </c>
      <c r="H925">
        <v>4</v>
      </c>
      <c r="I925">
        <v>55</v>
      </c>
      <c r="J925" t="s">
        <v>12</v>
      </c>
    </row>
    <row r="926" spans="1:10">
      <c r="A926" s="2">
        <v>44324.20833333334</v>
      </c>
      <c r="B926">
        <v>0.016</v>
      </c>
      <c r="C926">
        <v>0.008999999999999999</v>
      </c>
      <c r="D926">
        <v>0.007</v>
      </c>
      <c r="E926">
        <v>2021</v>
      </c>
      <c r="F926">
        <v>5</v>
      </c>
      <c r="G926">
        <v>8</v>
      </c>
      <c r="H926">
        <v>5</v>
      </c>
      <c r="I926">
        <v>0</v>
      </c>
      <c r="J926" t="s">
        <v>12</v>
      </c>
    </row>
    <row r="927" spans="1:10">
      <c r="A927" s="2">
        <v>44324.21180555555</v>
      </c>
      <c r="B927">
        <v>0.016</v>
      </c>
      <c r="C927">
        <v>0.008999999999999999</v>
      </c>
      <c r="D927">
        <v>0.007</v>
      </c>
      <c r="E927">
        <v>2021</v>
      </c>
      <c r="F927">
        <v>5</v>
      </c>
      <c r="G927">
        <v>8</v>
      </c>
      <c r="H927">
        <v>5</v>
      </c>
      <c r="I927">
        <v>5</v>
      </c>
      <c r="J927" t="s">
        <v>12</v>
      </c>
    </row>
    <row r="928" spans="1:10">
      <c r="A928" s="2">
        <v>44324.21527777778</v>
      </c>
      <c r="B928">
        <v>0.016</v>
      </c>
      <c r="C928">
        <v>0.008999999999999999</v>
      </c>
      <c r="D928">
        <v>0.007</v>
      </c>
      <c r="E928">
        <v>2021</v>
      </c>
      <c r="F928">
        <v>5</v>
      </c>
      <c r="G928">
        <v>8</v>
      </c>
      <c r="H928">
        <v>5</v>
      </c>
      <c r="I928">
        <v>10</v>
      </c>
      <c r="J928" t="s">
        <v>12</v>
      </c>
    </row>
    <row r="929" spans="1:10">
      <c r="A929" s="2">
        <v>44324.21875</v>
      </c>
      <c r="B929">
        <v>0.007</v>
      </c>
      <c r="C929">
        <v>0.007</v>
      </c>
      <c r="D929">
        <v>0</v>
      </c>
      <c r="E929">
        <v>2021</v>
      </c>
      <c r="F929">
        <v>5</v>
      </c>
      <c r="G929">
        <v>8</v>
      </c>
      <c r="H929">
        <v>5</v>
      </c>
      <c r="I929">
        <v>15</v>
      </c>
      <c r="J929" t="s">
        <v>12</v>
      </c>
    </row>
    <row r="930" spans="1:10">
      <c r="A930" s="2">
        <v>44324.22222222222</v>
      </c>
      <c r="B930">
        <v>0.007</v>
      </c>
      <c r="C930">
        <v>0.007</v>
      </c>
      <c r="D930">
        <v>0</v>
      </c>
      <c r="E930">
        <v>2021</v>
      </c>
      <c r="F930">
        <v>5</v>
      </c>
      <c r="G930">
        <v>8</v>
      </c>
      <c r="H930">
        <v>5</v>
      </c>
      <c r="I930">
        <v>20</v>
      </c>
      <c r="J930" t="s">
        <v>12</v>
      </c>
    </row>
    <row r="931" spans="1:10">
      <c r="A931" s="2">
        <v>44324.22569444445</v>
      </c>
      <c r="B931">
        <v>0.016</v>
      </c>
      <c r="C931">
        <v>0.008999999999999999</v>
      </c>
      <c r="D931">
        <v>0.007</v>
      </c>
      <c r="E931">
        <v>2021</v>
      </c>
      <c r="F931">
        <v>5</v>
      </c>
      <c r="G931">
        <v>8</v>
      </c>
      <c r="H931">
        <v>5</v>
      </c>
      <c r="I931">
        <v>25</v>
      </c>
      <c r="J931" t="s">
        <v>12</v>
      </c>
    </row>
    <row r="932" spans="1:10">
      <c r="A932" s="2">
        <v>44324.22916666666</v>
      </c>
      <c r="B932">
        <v>0.007</v>
      </c>
      <c r="C932">
        <v>0.007</v>
      </c>
      <c r="D932">
        <v>0</v>
      </c>
      <c r="E932">
        <v>2021</v>
      </c>
      <c r="F932">
        <v>5</v>
      </c>
      <c r="G932">
        <v>8</v>
      </c>
      <c r="H932">
        <v>5</v>
      </c>
      <c r="I932">
        <v>30</v>
      </c>
      <c r="J932" t="s">
        <v>12</v>
      </c>
    </row>
    <row r="933" spans="1:10">
      <c r="A933" s="2">
        <v>44324.23263888889</v>
      </c>
      <c r="B933">
        <v>0.007</v>
      </c>
      <c r="C933">
        <v>0.007</v>
      </c>
      <c r="D933">
        <v>0</v>
      </c>
      <c r="E933">
        <v>2021</v>
      </c>
      <c r="F933">
        <v>5</v>
      </c>
      <c r="G933">
        <v>8</v>
      </c>
      <c r="H933">
        <v>5</v>
      </c>
      <c r="I933">
        <v>35</v>
      </c>
      <c r="J933" t="s">
        <v>12</v>
      </c>
    </row>
    <row r="934" spans="1:10">
      <c r="A934" s="2">
        <v>44324.23611111111</v>
      </c>
      <c r="B934">
        <v>0.007</v>
      </c>
      <c r="C934">
        <v>0.007</v>
      </c>
      <c r="D934">
        <v>0</v>
      </c>
      <c r="E934">
        <v>2021</v>
      </c>
      <c r="F934">
        <v>5</v>
      </c>
      <c r="G934">
        <v>8</v>
      </c>
      <c r="H934">
        <v>5</v>
      </c>
      <c r="I934">
        <v>40</v>
      </c>
      <c r="J934" t="s">
        <v>12</v>
      </c>
    </row>
    <row r="935" spans="1:10">
      <c r="A935" s="2">
        <v>44324.23958333334</v>
      </c>
      <c r="B935">
        <v>0.016</v>
      </c>
      <c r="C935">
        <v>0.008999999999999999</v>
      </c>
      <c r="D935">
        <v>0.007</v>
      </c>
      <c r="E935">
        <v>2021</v>
      </c>
      <c r="F935">
        <v>5</v>
      </c>
      <c r="G935">
        <v>8</v>
      </c>
      <c r="H935">
        <v>5</v>
      </c>
      <c r="I935">
        <v>45</v>
      </c>
      <c r="J935" t="s">
        <v>12</v>
      </c>
    </row>
    <row r="936" spans="1:10">
      <c r="A936" s="2">
        <v>44324.24305555555</v>
      </c>
      <c r="B936">
        <v>0.007</v>
      </c>
      <c r="C936">
        <v>0.007</v>
      </c>
      <c r="D936">
        <v>0</v>
      </c>
      <c r="E936">
        <v>2021</v>
      </c>
      <c r="F936">
        <v>5</v>
      </c>
      <c r="G936">
        <v>8</v>
      </c>
      <c r="H936">
        <v>5</v>
      </c>
      <c r="I936">
        <v>50</v>
      </c>
      <c r="J936" t="s">
        <v>12</v>
      </c>
    </row>
    <row r="937" spans="1:10">
      <c r="A937" s="2">
        <v>44324.24652777778</v>
      </c>
      <c r="B937">
        <v>0.007</v>
      </c>
      <c r="C937">
        <v>0.007</v>
      </c>
      <c r="D937">
        <v>0</v>
      </c>
      <c r="E937">
        <v>2021</v>
      </c>
      <c r="F937">
        <v>5</v>
      </c>
      <c r="G937">
        <v>8</v>
      </c>
      <c r="H937">
        <v>5</v>
      </c>
      <c r="I937">
        <v>55</v>
      </c>
      <c r="J937" t="s">
        <v>12</v>
      </c>
    </row>
    <row r="938" spans="1:10">
      <c r="A938" s="2">
        <v>44324.25</v>
      </c>
      <c r="B938">
        <v>0.007</v>
      </c>
      <c r="C938">
        <v>0.007</v>
      </c>
      <c r="D938">
        <v>0</v>
      </c>
      <c r="E938">
        <v>2021</v>
      </c>
      <c r="F938">
        <v>5</v>
      </c>
      <c r="G938">
        <v>8</v>
      </c>
      <c r="H938">
        <v>6</v>
      </c>
      <c r="I938">
        <v>0</v>
      </c>
      <c r="J938" t="s">
        <v>12</v>
      </c>
    </row>
    <row r="939" spans="1:10">
      <c r="A939" s="2">
        <v>44324.25347222222</v>
      </c>
      <c r="B939">
        <v>0.016</v>
      </c>
      <c r="C939">
        <v>0.008999999999999999</v>
      </c>
      <c r="D939">
        <v>0.007</v>
      </c>
      <c r="E939">
        <v>2021</v>
      </c>
      <c r="F939">
        <v>5</v>
      </c>
      <c r="G939">
        <v>8</v>
      </c>
      <c r="H939">
        <v>6</v>
      </c>
      <c r="I939">
        <v>5</v>
      </c>
      <c r="J939" t="s">
        <v>12</v>
      </c>
    </row>
    <row r="940" spans="1:10">
      <c r="A940" s="2">
        <v>44324.25694444445</v>
      </c>
      <c r="B940">
        <v>0.016</v>
      </c>
      <c r="C940">
        <v>0.008999999999999999</v>
      </c>
      <c r="D940">
        <v>0.007</v>
      </c>
      <c r="E940">
        <v>2021</v>
      </c>
      <c r="F940">
        <v>5</v>
      </c>
      <c r="G940">
        <v>8</v>
      </c>
      <c r="H940">
        <v>6</v>
      </c>
      <c r="I940">
        <v>10</v>
      </c>
      <c r="J940" t="s">
        <v>12</v>
      </c>
    </row>
    <row r="941" spans="1:10">
      <c r="A941" s="2">
        <v>44324.26041666666</v>
      </c>
      <c r="B941">
        <v>0.016</v>
      </c>
      <c r="C941">
        <v>0.008999999999999999</v>
      </c>
      <c r="D941">
        <v>0.007</v>
      </c>
      <c r="E941">
        <v>2021</v>
      </c>
      <c r="F941">
        <v>5</v>
      </c>
      <c r="G941">
        <v>8</v>
      </c>
      <c r="H941">
        <v>6</v>
      </c>
      <c r="I941">
        <v>15</v>
      </c>
      <c r="J941" t="s">
        <v>12</v>
      </c>
    </row>
    <row r="942" spans="1:10">
      <c r="A942" s="2">
        <v>44324.26388888889</v>
      </c>
      <c r="B942">
        <v>0.007</v>
      </c>
      <c r="C942">
        <v>0.007</v>
      </c>
      <c r="D942">
        <v>0</v>
      </c>
      <c r="E942">
        <v>2021</v>
      </c>
      <c r="F942">
        <v>5</v>
      </c>
      <c r="G942">
        <v>8</v>
      </c>
      <c r="H942">
        <v>6</v>
      </c>
      <c r="I942">
        <v>20</v>
      </c>
      <c r="J942" t="s">
        <v>12</v>
      </c>
    </row>
    <row r="943" spans="1:10">
      <c r="A943" s="2">
        <v>44324.26736111111</v>
      </c>
      <c r="B943">
        <v>0.007</v>
      </c>
      <c r="C943">
        <v>0.007</v>
      </c>
      <c r="D943">
        <v>0</v>
      </c>
      <c r="E943">
        <v>2021</v>
      </c>
      <c r="F943">
        <v>5</v>
      </c>
      <c r="G943">
        <v>8</v>
      </c>
      <c r="H943">
        <v>6</v>
      </c>
      <c r="I943">
        <v>25</v>
      </c>
      <c r="J943" t="s">
        <v>12</v>
      </c>
    </row>
    <row r="944" spans="1:10">
      <c r="A944" s="2">
        <v>44324.27083333334</v>
      </c>
      <c r="B944">
        <v>0.007</v>
      </c>
      <c r="C944">
        <v>0.007</v>
      </c>
      <c r="D944">
        <v>0</v>
      </c>
      <c r="E944">
        <v>2021</v>
      </c>
      <c r="F944">
        <v>5</v>
      </c>
      <c r="G944">
        <v>8</v>
      </c>
      <c r="H944">
        <v>6</v>
      </c>
      <c r="I944">
        <v>30</v>
      </c>
      <c r="J944" t="s">
        <v>12</v>
      </c>
    </row>
    <row r="945" spans="1:10">
      <c r="A945" s="2">
        <v>44324.27430555555</v>
      </c>
      <c r="B945">
        <v>0.007</v>
      </c>
      <c r="C945">
        <v>0.007</v>
      </c>
      <c r="D945">
        <v>0</v>
      </c>
      <c r="E945">
        <v>2021</v>
      </c>
      <c r="F945">
        <v>5</v>
      </c>
      <c r="G945">
        <v>8</v>
      </c>
      <c r="H945">
        <v>6</v>
      </c>
      <c r="I945">
        <v>35</v>
      </c>
      <c r="J945" t="s">
        <v>12</v>
      </c>
    </row>
    <row r="946" spans="1:10">
      <c r="A946" s="2">
        <v>44324.27777777778</v>
      </c>
      <c r="B946">
        <v>0.016</v>
      </c>
      <c r="C946">
        <v>0.008999999999999999</v>
      </c>
      <c r="D946">
        <v>0.007</v>
      </c>
      <c r="E946">
        <v>2021</v>
      </c>
      <c r="F946">
        <v>5</v>
      </c>
      <c r="G946">
        <v>8</v>
      </c>
      <c r="H946">
        <v>6</v>
      </c>
      <c r="I946">
        <v>40</v>
      </c>
      <c r="J946" t="s">
        <v>12</v>
      </c>
    </row>
    <row r="947" spans="1:10">
      <c r="A947" s="2">
        <v>44324.28125</v>
      </c>
      <c r="B947">
        <v>0.007</v>
      </c>
      <c r="C947">
        <v>0.007</v>
      </c>
      <c r="D947">
        <v>0</v>
      </c>
      <c r="E947">
        <v>2021</v>
      </c>
      <c r="F947">
        <v>5</v>
      </c>
      <c r="G947">
        <v>8</v>
      </c>
      <c r="H947">
        <v>6</v>
      </c>
      <c r="I947">
        <v>45</v>
      </c>
      <c r="J947" t="s">
        <v>12</v>
      </c>
    </row>
    <row r="948" spans="1:10">
      <c r="A948" s="2">
        <v>44324.28472222222</v>
      </c>
      <c r="B948">
        <v>0.007</v>
      </c>
      <c r="C948">
        <v>0.007</v>
      </c>
      <c r="D948">
        <v>0</v>
      </c>
      <c r="E948">
        <v>2021</v>
      </c>
      <c r="F948">
        <v>5</v>
      </c>
      <c r="G948">
        <v>8</v>
      </c>
      <c r="H948">
        <v>6</v>
      </c>
      <c r="I948">
        <v>50</v>
      </c>
      <c r="J948" t="s">
        <v>12</v>
      </c>
    </row>
    <row r="949" spans="1:10">
      <c r="A949" s="2">
        <v>44324.28819444445</v>
      </c>
      <c r="B949">
        <v>0.007</v>
      </c>
      <c r="C949">
        <v>0.007</v>
      </c>
      <c r="D949">
        <v>0</v>
      </c>
      <c r="E949">
        <v>2021</v>
      </c>
      <c r="F949">
        <v>5</v>
      </c>
      <c r="G949">
        <v>8</v>
      </c>
      <c r="H949">
        <v>6</v>
      </c>
      <c r="I949">
        <v>55</v>
      </c>
      <c r="J949" t="s">
        <v>12</v>
      </c>
    </row>
    <row r="950" spans="1:10">
      <c r="A950" s="2">
        <v>44324.29166666666</v>
      </c>
      <c r="B950">
        <v>0.007</v>
      </c>
      <c r="C950">
        <v>0.007</v>
      </c>
      <c r="D950">
        <v>0</v>
      </c>
      <c r="E950">
        <v>2021</v>
      </c>
      <c r="F950">
        <v>5</v>
      </c>
      <c r="G950">
        <v>8</v>
      </c>
      <c r="H950">
        <v>7</v>
      </c>
      <c r="I950">
        <v>0</v>
      </c>
      <c r="J950" t="s">
        <v>12</v>
      </c>
    </row>
    <row r="951" spans="1:10">
      <c r="A951" s="2">
        <v>44324.29513888889</v>
      </c>
      <c r="B951">
        <v>0.007</v>
      </c>
      <c r="C951">
        <v>0.007</v>
      </c>
      <c r="D951">
        <v>0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B952">
        <v>0.007</v>
      </c>
      <c r="C952">
        <v>0.007</v>
      </c>
      <c r="D952">
        <v>0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B953">
        <v>0.016</v>
      </c>
      <c r="C953">
        <v>0.008</v>
      </c>
      <c r="D953">
        <v>0.008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B954">
        <v>0.016</v>
      </c>
      <c r="C954">
        <v>0.008</v>
      </c>
      <c r="D954">
        <v>0.008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B955">
        <v>0.007</v>
      </c>
      <c r="C955">
        <v>0.007</v>
      </c>
      <c r="D955">
        <v>0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B956">
        <v>0.007</v>
      </c>
      <c r="C956">
        <v>0.007</v>
      </c>
      <c r="D956">
        <v>0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B957">
        <v>0.007</v>
      </c>
      <c r="C957">
        <v>0.007</v>
      </c>
      <c r="D957">
        <v>0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B958">
        <v>0.007</v>
      </c>
      <c r="C958">
        <v>0.007</v>
      </c>
      <c r="D958">
        <v>0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B959">
        <v>0.007</v>
      </c>
      <c r="C959">
        <v>0.007</v>
      </c>
      <c r="D959">
        <v>0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B960">
        <v>0.007</v>
      </c>
      <c r="C960">
        <v>0.006</v>
      </c>
      <c r="D960">
        <v>0.001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B961">
        <v>0.007</v>
      </c>
      <c r="C961">
        <v>0.006</v>
      </c>
      <c r="D961">
        <v>0.001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B962">
        <v>0.002</v>
      </c>
      <c r="C962">
        <v>0.002</v>
      </c>
      <c r="D962">
        <v>0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B963">
        <v>0.002</v>
      </c>
      <c r="C963">
        <v>0.002</v>
      </c>
      <c r="D963">
        <v>0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B964">
        <v>0.007</v>
      </c>
      <c r="C964">
        <v>0.004</v>
      </c>
      <c r="D964">
        <v>0.003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B965">
        <v>0.002</v>
      </c>
      <c r="C965">
        <v>0.002</v>
      </c>
      <c r="D965">
        <v>0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B966">
        <v>0.002</v>
      </c>
      <c r="C966">
        <v>0.002</v>
      </c>
      <c r="D966">
        <v>0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B967">
        <v>0.002</v>
      </c>
      <c r="C967">
        <v>0.002</v>
      </c>
      <c r="D967">
        <v>0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B968">
        <v>0.002</v>
      </c>
      <c r="C968">
        <v>0.002</v>
      </c>
      <c r="D968">
        <v>0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B969">
        <v>0.002</v>
      </c>
      <c r="C969">
        <v>0.002</v>
      </c>
      <c r="D969">
        <v>0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B970">
        <v>0.002</v>
      </c>
      <c r="C970">
        <v>0.002</v>
      </c>
      <c r="D970">
        <v>0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B971">
        <v>0.002</v>
      </c>
      <c r="C971">
        <v>0.002</v>
      </c>
      <c r="D971">
        <v>0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B972">
        <v>0.002</v>
      </c>
      <c r="C972">
        <v>0.002</v>
      </c>
      <c r="D972">
        <v>0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B973">
        <v>0.007</v>
      </c>
      <c r="C973">
        <v>0.003</v>
      </c>
      <c r="D973">
        <v>0.004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B974">
        <v>0.002</v>
      </c>
      <c r="C974">
        <v>0.002</v>
      </c>
      <c r="D974">
        <v>0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B975">
        <v>0.007</v>
      </c>
      <c r="C975">
        <v>0.004</v>
      </c>
      <c r="D975">
        <v>0.003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B976">
        <v>0.002</v>
      </c>
      <c r="C976">
        <v>0.002</v>
      </c>
      <c r="D976">
        <v>0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B977">
        <v>0.007</v>
      </c>
      <c r="C977">
        <v>0.003</v>
      </c>
      <c r="D977">
        <v>0.004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B978">
        <v>0.002</v>
      </c>
      <c r="C978">
        <v>0.002</v>
      </c>
      <c r="D978">
        <v>0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B979">
        <v>0.002</v>
      </c>
      <c r="C979">
        <v>0.002</v>
      </c>
      <c r="D979">
        <v>0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B980">
        <v>0.002</v>
      </c>
      <c r="C980">
        <v>0.002</v>
      </c>
      <c r="D980">
        <v>0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B981">
        <v>0.002</v>
      </c>
      <c r="C981">
        <v>0.002</v>
      </c>
      <c r="D981">
        <v>0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B982">
        <v>0.002</v>
      </c>
      <c r="C982">
        <v>0.002</v>
      </c>
      <c r="D982">
        <v>0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B983">
        <v>0.007</v>
      </c>
      <c r="C983">
        <v>0.005</v>
      </c>
      <c r="D983">
        <v>0.002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B984">
        <v>0.002</v>
      </c>
      <c r="C984">
        <v>0.002</v>
      </c>
      <c r="D984">
        <v>0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B985">
        <v>0.002</v>
      </c>
      <c r="C985">
        <v>0.002</v>
      </c>
      <c r="D985">
        <v>0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B986">
        <v>0.002</v>
      </c>
      <c r="C986">
        <v>0.002</v>
      </c>
      <c r="D986">
        <v>0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B987">
        <v>0.002</v>
      </c>
      <c r="C987">
        <v>0.002</v>
      </c>
      <c r="D987">
        <v>0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B988">
        <v>0.002</v>
      </c>
      <c r="C988">
        <v>0.002</v>
      </c>
      <c r="D988">
        <v>0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B989">
        <v>0.031</v>
      </c>
      <c r="C989">
        <v>0.01</v>
      </c>
      <c r="D989">
        <v>0.021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B990">
        <v>0.07000000000000001</v>
      </c>
      <c r="C990">
        <v>0.01</v>
      </c>
      <c r="D990">
        <v>0.06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B991">
        <v>0.141</v>
      </c>
      <c r="C991">
        <v>0.01</v>
      </c>
      <c r="D991">
        <v>0.131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B992">
        <v>0.102</v>
      </c>
      <c r="C992">
        <v>0.008999999999999999</v>
      </c>
      <c r="D992">
        <v>0.093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B993">
        <v>0.051</v>
      </c>
      <c r="C993">
        <v>0.008999999999999999</v>
      </c>
      <c r="D993">
        <v>0.042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B994">
        <v>0.031</v>
      </c>
      <c r="C994">
        <v>0.008999999999999999</v>
      </c>
      <c r="D994">
        <v>0.022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B995">
        <v>0.016</v>
      </c>
      <c r="C995">
        <v>0.008999999999999999</v>
      </c>
      <c r="D995">
        <v>0.007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B996">
        <v>0.031</v>
      </c>
      <c r="C996">
        <v>0.008999999999999999</v>
      </c>
      <c r="D996">
        <v>0.022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B997">
        <v>0.016</v>
      </c>
      <c r="C997">
        <v>0.008999999999999999</v>
      </c>
      <c r="D997">
        <v>0.007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B998">
        <v>0.007</v>
      </c>
      <c r="C998">
        <v>0.007</v>
      </c>
      <c r="D998">
        <v>0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B999">
        <v>0.007</v>
      </c>
      <c r="C999">
        <v>0.007</v>
      </c>
      <c r="D999">
        <v>0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B1000">
        <v>0.016</v>
      </c>
      <c r="C1000">
        <v>0.008999999999999999</v>
      </c>
      <c r="D1000">
        <v>0.007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B1001">
        <v>0.016</v>
      </c>
      <c r="C1001">
        <v>0.008999999999999999</v>
      </c>
      <c r="D1001">
        <v>0.007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B1002">
        <v>0.007</v>
      </c>
      <c r="C1002">
        <v>0.007</v>
      </c>
      <c r="D1002">
        <v>0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B1003">
        <v>0.007</v>
      </c>
      <c r="C1003">
        <v>0.007</v>
      </c>
      <c r="D1003">
        <v>0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B1004">
        <v>0.016</v>
      </c>
      <c r="C1004">
        <v>0.008999999999999999</v>
      </c>
      <c r="D1004">
        <v>0.007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B1005">
        <v>0.007</v>
      </c>
      <c r="C1005">
        <v>0.007</v>
      </c>
      <c r="D1005">
        <v>0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B1006">
        <v>0.016</v>
      </c>
      <c r="C1006">
        <v>0.008</v>
      </c>
      <c r="D1006">
        <v>0.008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B1007">
        <v>0.016</v>
      </c>
      <c r="C1007">
        <v>0.008</v>
      </c>
      <c r="D1007">
        <v>0.008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B1008">
        <v>0.051</v>
      </c>
      <c r="C1008">
        <v>0.008</v>
      </c>
      <c r="D1008">
        <v>0.043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B1009">
        <v>0.102</v>
      </c>
      <c r="C1009">
        <v>0.008</v>
      </c>
      <c r="D1009">
        <v>0.094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B1010">
        <v>0.102</v>
      </c>
      <c r="C1010">
        <v>0.008</v>
      </c>
      <c r="D1010">
        <v>0.094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B1011">
        <v>0.102</v>
      </c>
      <c r="C1011">
        <v>0.008</v>
      </c>
      <c r="D1011">
        <v>0.094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B1012">
        <v>0.051</v>
      </c>
      <c r="C1012">
        <v>0.008</v>
      </c>
      <c r="D1012">
        <v>0.043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B1013">
        <v>0.016</v>
      </c>
      <c r="C1013">
        <v>0.008</v>
      </c>
      <c r="D1013">
        <v>0.008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B1014">
        <v>0.007</v>
      </c>
      <c r="C1014">
        <v>0.007</v>
      </c>
      <c r="D1014">
        <v>0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B1015">
        <v>0.007</v>
      </c>
      <c r="C1015">
        <v>0.007</v>
      </c>
      <c r="D1015">
        <v>0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B1016">
        <v>0.002</v>
      </c>
      <c r="C1016">
        <v>0.002</v>
      </c>
      <c r="D1016">
        <v>0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B1017">
        <v>0.002</v>
      </c>
      <c r="C1017">
        <v>0.002</v>
      </c>
      <c r="D1017">
        <v>0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B1018">
        <v>0.007</v>
      </c>
      <c r="C1018">
        <v>0.007</v>
      </c>
      <c r="D1018">
        <v>0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B1019">
        <v>0.007</v>
      </c>
      <c r="C1019">
        <v>0.007</v>
      </c>
      <c r="D1019">
        <v>0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B1020">
        <v>0.002</v>
      </c>
      <c r="C1020">
        <v>0.002</v>
      </c>
      <c r="D1020">
        <v>0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B1021">
        <v>0.002</v>
      </c>
      <c r="C1021">
        <v>0.002</v>
      </c>
      <c r="D1021">
        <v>0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B1022">
        <v>0.007</v>
      </c>
      <c r="C1022">
        <v>0.006</v>
      </c>
      <c r="D1022">
        <v>0.001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B1023">
        <v>0.007</v>
      </c>
      <c r="C1023">
        <v>0.006</v>
      </c>
      <c r="D1023">
        <v>0.001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B1024">
        <v>0.016</v>
      </c>
      <c r="C1024">
        <v>0.007</v>
      </c>
      <c r="D1024">
        <v>0.008999999999999999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B1025">
        <v>0.007</v>
      </c>
      <c r="C1025">
        <v>0.007</v>
      </c>
      <c r="D1025">
        <v>0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B1026">
        <v>0.016</v>
      </c>
      <c r="C1026">
        <v>0.007</v>
      </c>
      <c r="D1026">
        <v>0.008999999999999999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B1027">
        <v>0.007</v>
      </c>
      <c r="C1027">
        <v>0.007</v>
      </c>
      <c r="D1027">
        <v>0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B1028">
        <v>0.007</v>
      </c>
      <c r="C1028">
        <v>0.007</v>
      </c>
      <c r="D1028">
        <v>0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B1029">
        <v>0.016</v>
      </c>
      <c r="C1029">
        <v>0.007</v>
      </c>
      <c r="D1029">
        <v>0.008999999999999999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B1030">
        <v>0.002</v>
      </c>
      <c r="C1030">
        <v>0.002</v>
      </c>
      <c r="D1030">
        <v>0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B1031">
        <v>0.007</v>
      </c>
      <c r="C1031">
        <v>0.007</v>
      </c>
      <c r="D1031">
        <v>0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B1032">
        <v>0.007</v>
      </c>
      <c r="C1032">
        <v>0.007</v>
      </c>
      <c r="D1032">
        <v>0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B1033">
        <v>0.007</v>
      </c>
      <c r="C1033">
        <v>0.007</v>
      </c>
      <c r="D1033">
        <v>0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B1034">
        <v>0.016</v>
      </c>
      <c r="C1034">
        <v>0.007</v>
      </c>
      <c r="D1034">
        <v>0.008999999999999999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B1035">
        <v>0.007</v>
      </c>
      <c r="C1035">
        <v>0.007</v>
      </c>
      <c r="D1035">
        <v>0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B1036">
        <v>0.007</v>
      </c>
      <c r="C1036">
        <v>0.007</v>
      </c>
      <c r="D1036">
        <v>0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B1037">
        <v>0.007</v>
      </c>
      <c r="C1037">
        <v>0.007</v>
      </c>
      <c r="D1037">
        <v>0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B1038">
        <v>0.007</v>
      </c>
      <c r="C1038">
        <v>0.007</v>
      </c>
      <c r="D1038">
        <v>0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B1039">
        <v>0.007</v>
      </c>
      <c r="C1039">
        <v>0.007</v>
      </c>
      <c r="D1039">
        <v>0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B1040">
        <v>0.016</v>
      </c>
      <c r="C1040">
        <v>0.007</v>
      </c>
      <c r="D1040">
        <v>0.008999999999999999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B1041">
        <v>0.007</v>
      </c>
      <c r="C1041">
        <v>0.007</v>
      </c>
      <c r="D1041">
        <v>0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B1042">
        <v>0.016</v>
      </c>
      <c r="C1042">
        <v>0.007</v>
      </c>
      <c r="D1042">
        <v>0.008999999999999999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B1043">
        <v>0.016</v>
      </c>
      <c r="C1043">
        <v>0.007</v>
      </c>
      <c r="D1043">
        <v>0.008999999999999999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B1044">
        <v>0.007</v>
      </c>
      <c r="C1044">
        <v>0.007</v>
      </c>
      <c r="D1044">
        <v>0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B1045">
        <v>0.002</v>
      </c>
      <c r="C1045">
        <v>0.002</v>
      </c>
      <c r="D1045">
        <v>0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B1046">
        <v>0.002</v>
      </c>
      <c r="C1046">
        <v>0.002</v>
      </c>
      <c r="D1046">
        <v>0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B1047">
        <v>0.007</v>
      </c>
      <c r="C1047">
        <v>0.007</v>
      </c>
      <c r="D1047">
        <v>0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B1048">
        <v>0.016</v>
      </c>
      <c r="C1048">
        <v>0.007</v>
      </c>
      <c r="D1048">
        <v>0.008999999999999999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B1049">
        <v>0.007</v>
      </c>
      <c r="C1049">
        <v>0.007</v>
      </c>
      <c r="D1049">
        <v>0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B1050">
        <v>0.007</v>
      </c>
      <c r="C1050">
        <v>0.007</v>
      </c>
      <c r="D1050">
        <v>0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B1051">
        <v>0.007</v>
      </c>
      <c r="C1051">
        <v>0.006</v>
      </c>
      <c r="D1051">
        <v>0.001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B1052">
        <v>0.007</v>
      </c>
      <c r="C1052">
        <v>0.006</v>
      </c>
      <c r="D1052">
        <v>0.001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B1053">
        <v>0.016</v>
      </c>
      <c r="C1053">
        <v>0.006</v>
      </c>
      <c r="D1053">
        <v>0.01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B1054">
        <v>0.016</v>
      </c>
      <c r="C1054">
        <v>0.006</v>
      </c>
      <c r="D1054">
        <v>0.01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B1055">
        <v>0.016</v>
      </c>
      <c r="C1055">
        <v>0.006</v>
      </c>
      <c r="D1055">
        <v>0.01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B1056">
        <v>0.016</v>
      </c>
      <c r="C1056">
        <v>0.006</v>
      </c>
      <c r="D1056">
        <v>0.01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B1057">
        <v>0.016</v>
      </c>
      <c r="C1057">
        <v>0.006</v>
      </c>
      <c r="D1057">
        <v>0.01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B1058">
        <v>0.007</v>
      </c>
      <c r="C1058">
        <v>0.006</v>
      </c>
      <c r="D1058">
        <v>0.001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B1059">
        <v>0.007</v>
      </c>
      <c r="C1059">
        <v>0.006</v>
      </c>
      <c r="D1059">
        <v>0.001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B1060">
        <v>0.007</v>
      </c>
      <c r="C1060">
        <v>0.006</v>
      </c>
      <c r="D1060">
        <v>0.001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B1061">
        <v>0.007</v>
      </c>
      <c r="C1061">
        <v>0.006</v>
      </c>
      <c r="D1061">
        <v>0.001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B1062">
        <v>0.007</v>
      </c>
      <c r="C1062">
        <v>0.006</v>
      </c>
      <c r="D1062">
        <v>0.001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B1063">
        <v>0.007</v>
      </c>
      <c r="C1063">
        <v>0.006</v>
      </c>
      <c r="D1063">
        <v>0.001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B1064">
        <v>0.007</v>
      </c>
      <c r="C1064">
        <v>0.006</v>
      </c>
      <c r="D1064">
        <v>0.001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B1065">
        <v>0.007</v>
      </c>
      <c r="C1065">
        <v>0.006</v>
      </c>
      <c r="D1065">
        <v>0.001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B1066">
        <v>0.007</v>
      </c>
      <c r="C1066">
        <v>0.006</v>
      </c>
      <c r="D1066">
        <v>0.001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B1067">
        <v>0.007</v>
      </c>
      <c r="C1067">
        <v>0.006</v>
      </c>
      <c r="D1067">
        <v>0.001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B1068">
        <v>0.007</v>
      </c>
      <c r="C1068">
        <v>0.006</v>
      </c>
      <c r="D1068">
        <v>0.001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B1069">
        <v>0.002</v>
      </c>
      <c r="C1069">
        <v>0.002</v>
      </c>
      <c r="D1069">
        <v>0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B1070">
        <v>0.002</v>
      </c>
      <c r="C1070">
        <v>0.002</v>
      </c>
      <c r="D1070">
        <v>0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B1071">
        <v>0.002</v>
      </c>
      <c r="C1071">
        <v>0.002</v>
      </c>
      <c r="D1071">
        <v>0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B1072">
        <v>0.007</v>
      </c>
      <c r="C1072">
        <v>0.006</v>
      </c>
      <c r="D1072">
        <v>0.001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B1073">
        <v>0.007</v>
      </c>
      <c r="C1073">
        <v>0.006</v>
      </c>
      <c r="D1073">
        <v>0.001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B1074">
        <v>0.007</v>
      </c>
      <c r="C1074">
        <v>0.006</v>
      </c>
      <c r="D1074">
        <v>0.001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B1075">
        <v>0.007</v>
      </c>
      <c r="C1075">
        <v>0.006</v>
      </c>
      <c r="D1075">
        <v>0.001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B1076">
        <v>0.007</v>
      </c>
      <c r="C1076">
        <v>0.006</v>
      </c>
      <c r="D1076">
        <v>0.001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B1077">
        <v>0.007</v>
      </c>
      <c r="C1077">
        <v>0.006</v>
      </c>
      <c r="D1077">
        <v>0.001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B1078">
        <v>0.007</v>
      </c>
      <c r="C1078">
        <v>0.005</v>
      </c>
      <c r="D1078">
        <v>0.002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B1079">
        <v>0.007</v>
      </c>
      <c r="C1079">
        <v>0.005</v>
      </c>
      <c r="D1079">
        <v>0.002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B1080">
        <v>0.007</v>
      </c>
      <c r="C1080">
        <v>0.005</v>
      </c>
      <c r="D1080">
        <v>0.002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B1081">
        <v>0.002</v>
      </c>
      <c r="C1081">
        <v>0.002</v>
      </c>
      <c r="D1081">
        <v>0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B1082">
        <v>0</v>
      </c>
      <c r="C1082">
        <v>0</v>
      </c>
      <c r="D1082">
        <v>0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B1083">
        <v>0</v>
      </c>
      <c r="C1083">
        <v>0</v>
      </c>
      <c r="D1083">
        <v>0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B1084">
        <v>0.002</v>
      </c>
      <c r="C1084">
        <v>0.002</v>
      </c>
      <c r="D1084">
        <v>0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B1085">
        <v>0</v>
      </c>
      <c r="C1085">
        <v>0</v>
      </c>
      <c r="D1085">
        <v>0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B1086">
        <v>0.002</v>
      </c>
      <c r="C1086">
        <v>0.002</v>
      </c>
      <c r="D1086">
        <v>0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B1087">
        <v>0.002</v>
      </c>
      <c r="C1087">
        <v>0.002</v>
      </c>
      <c r="D1087">
        <v>0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B1088">
        <v>0.002</v>
      </c>
      <c r="C1088">
        <v>0.002</v>
      </c>
      <c r="D1088">
        <v>0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B1089">
        <v>0.002</v>
      </c>
      <c r="C1089">
        <v>0.002</v>
      </c>
      <c r="D1089">
        <v>0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B1090">
        <v>0.002</v>
      </c>
      <c r="C1090">
        <v>0.002</v>
      </c>
      <c r="D1090">
        <v>0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B1091">
        <v>0.002</v>
      </c>
      <c r="C1091">
        <v>0.002</v>
      </c>
      <c r="D1091">
        <v>0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B1092">
        <v>0.002</v>
      </c>
      <c r="C1092">
        <v>0.002</v>
      </c>
      <c r="D1092">
        <v>0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B1093">
        <v>0.002</v>
      </c>
      <c r="C1093">
        <v>0.002</v>
      </c>
      <c r="D1093">
        <v>0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B1094">
        <v>0.007</v>
      </c>
      <c r="C1094">
        <v>0.004</v>
      </c>
      <c r="D1094">
        <v>0.003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B1095">
        <v>0.007</v>
      </c>
      <c r="C1095">
        <v>0.004</v>
      </c>
      <c r="D1095">
        <v>0.003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B1096">
        <v>0.002</v>
      </c>
      <c r="C1096">
        <v>0.002</v>
      </c>
      <c r="D1096">
        <v>0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B1097">
        <v>0.007</v>
      </c>
      <c r="C1097">
        <v>0.004</v>
      </c>
      <c r="D1097">
        <v>0.003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B1098">
        <v>0.007</v>
      </c>
      <c r="C1098">
        <v>0.004</v>
      </c>
      <c r="D1098">
        <v>0.003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B1099">
        <v>0.007</v>
      </c>
      <c r="C1099">
        <v>0.004</v>
      </c>
      <c r="D1099">
        <v>0.003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B1100">
        <v>0.002</v>
      </c>
      <c r="C1100">
        <v>0.002</v>
      </c>
      <c r="D1100">
        <v>0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B1101">
        <v>0.002</v>
      </c>
      <c r="C1101">
        <v>0.002</v>
      </c>
      <c r="D1101">
        <v>0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B1102">
        <v>0.002</v>
      </c>
      <c r="C1102">
        <v>0.002</v>
      </c>
      <c r="D1102">
        <v>0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B1103">
        <v>0.002</v>
      </c>
      <c r="C1103">
        <v>0.002</v>
      </c>
      <c r="D1103">
        <v>0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B1104">
        <v>0.007</v>
      </c>
      <c r="C1104">
        <v>0.003</v>
      </c>
      <c r="D1104">
        <v>0.004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B1105">
        <v>0.002</v>
      </c>
      <c r="C1105">
        <v>0.002</v>
      </c>
      <c r="D1105">
        <v>0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B1106">
        <v>0.002</v>
      </c>
      <c r="C1106">
        <v>0.002</v>
      </c>
      <c r="D1106">
        <v>0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B1107">
        <v>0.002</v>
      </c>
      <c r="C1107">
        <v>0.002</v>
      </c>
      <c r="D1107">
        <v>0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B1108">
        <v>0</v>
      </c>
      <c r="C1108">
        <v>0</v>
      </c>
      <c r="D1108">
        <v>0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B1109">
        <v>0.002</v>
      </c>
      <c r="C1109">
        <v>0.002</v>
      </c>
      <c r="D1109">
        <v>0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B1110">
        <v>0.007</v>
      </c>
      <c r="C1110">
        <v>0.002</v>
      </c>
      <c r="D1110">
        <v>0.005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B1111">
        <v>0.002</v>
      </c>
      <c r="C1111">
        <v>0.002</v>
      </c>
      <c r="D1111">
        <v>0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B1112">
        <v>0.002</v>
      </c>
      <c r="C1112">
        <v>0.002</v>
      </c>
      <c r="D1112">
        <v>0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B1113">
        <v>0.002</v>
      </c>
      <c r="C1113">
        <v>0.002</v>
      </c>
      <c r="D1113">
        <v>0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B1114">
        <v>0.002</v>
      </c>
      <c r="C1114">
        <v>0.002</v>
      </c>
      <c r="D1114">
        <v>0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B1115">
        <v>0.002</v>
      </c>
      <c r="C1115">
        <v>0.002</v>
      </c>
      <c r="D1115">
        <v>0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B1116">
        <v>0.002</v>
      </c>
      <c r="C1116">
        <v>0.002</v>
      </c>
      <c r="D1116">
        <v>0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B1117">
        <v>0.002</v>
      </c>
      <c r="C1117">
        <v>0.002</v>
      </c>
      <c r="D1117">
        <v>0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B1118">
        <v>0.002</v>
      </c>
      <c r="C1118">
        <v>0.002</v>
      </c>
      <c r="D1118">
        <v>0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B1119">
        <v>0.002</v>
      </c>
      <c r="C1119">
        <v>0.002</v>
      </c>
      <c r="D1119">
        <v>0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B1120">
        <v>0.002</v>
      </c>
      <c r="C1120">
        <v>0.002</v>
      </c>
      <c r="D1120">
        <v>0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B1121">
        <v>0</v>
      </c>
      <c r="C1121">
        <v>0</v>
      </c>
      <c r="D1121">
        <v>0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B1122">
        <v>0.002</v>
      </c>
      <c r="C1122">
        <v>0.002</v>
      </c>
      <c r="D1122">
        <v>0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B1123">
        <v>0.002</v>
      </c>
      <c r="C1123">
        <v>0.002</v>
      </c>
      <c r="D1123">
        <v>0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B1124">
        <v>0.002</v>
      </c>
      <c r="C1124">
        <v>0.002</v>
      </c>
      <c r="D1124">
        <v>0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B1125">
        <v>0.002</v>
      </c>
      <c r="C1125">
        <v>0.002</v>
      </c>
      <c r="D1125">
        <v>0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B1126">
        <v>0</v>
      </c>
      <c r="C1126">
        <v>0</v>
      </c>
      <c r="D1126">
        <v>0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B1127">
        <v>0</v>
      </c>
      <c r="C1127">
        <v>0</v>
      </c>
      <c r="D1127">
        <v>0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B1128">
        <v>0.002</v>
      </c>
      <c r="C1128">
        <v>0.002</v>
      </c>
      <c r="D1128">
        <v>0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B1129">
        <v>0.002</v>
      </c>
      <c r="C1129">
        <v>0.002</v>
      </c>
      <c r="D1129">
        <v>0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B1130">
        <v>0.007</v>
      </c>
      <c r="C1130">
        <v>0.002</v>
      </c>
      <c r="D1130">
        <v>0.005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B1131">
        <v>0.002</v>
      </c>
      <c r="C1131">
        <v>0.002</v>
      </c>
      <c r="D1131">
        <v>0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B1132">
        <v>0.007</v>
      </c>
      <c r="C1132">
        <v>0.002</v>
      </c>
      <c r="D1132">
        <v>0.005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B1133">
        <v>0</v>
      </c>
      <c r="C1133">
        <v>0</v>
      </c>
      <c r="D1133">
        <v>0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B1134">
        <v>0.002</v>
      </c>
      <c r="C1134">
        <v>0.002</v>
      </c>
      <c r="D1134">
        <v>0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B1135">
        <v>0</v>
      </c>
      <c r="C1135">
        <v>0</v>
      </c>
      <c r="D1135">
        <v>0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B1136">
        <v>0.002</v>
      </c>
      <c r="C1136">
        <v>0.002</v>
      </c>
      <c r="D1136">
        <v>0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B1137">
        <v>0.002</v>
      </c>
      <c r="C1137">
        <v>0.002</v>
      </c>
      <c r="D1137">
        <v>0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B1138">
        <v>0</v>
      </c>
      <c r="C1138">
        <v>0</v>
      </c>
      <c r="D1138">
        <v>0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B1139">
        <v>0</v>
      </c>
      <c r="C1139">
        <v>0</v>
      </c>
      <c r="D1139">
        <v>0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B1140">
        <v>0.002</v>
      </c>
      <c r="C1140">
        <v>0.002</v>
      </c>
      <c r="D1140">
        <v>0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B1141">
        <v>0.002</v>
      </c>
      <c r="C1141">
        <v>0.002</v>
      </c>
      <c r="D1141">
        <v>0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B1142">
        <v>0.002</v>
      </c>
      <c r="C1142">
        <v>0.002</v>
      </c>
      <c r="D1142">
        <v>0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B1143">
        <v>0.002</v>
      </c>
      <c r="C1143">
        <v>0.002</v>
      </c>
      <c r="D1143">
        <v>0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B1144">
        <v>0.007</v>
      </c>
      <c r="C1144">
        <v>0.003</v>
      </c>
      <c r="D1144">
        <v>0.004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B1145">
        <v>0.002</v>
      </c>
      <c r="C1145">
        <v>0.002</v>
      </c>
      <c r="D1145">
        <v>0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B1146">
        <v>0.007</v>
      </c>
      <c r="C1146">
        <v>0.003</v>
      </c>
      <c r="D1146">
        <v>0.004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B1147">
        <v>0.002</v>
      </c>
      <c r="C1147">
        <v>0.002</v>
      </c>
      <c r="D1147">
        <v>0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B1148">
        <v>0.002</v>
      </c>
      <c r="C1148">
        <v>0.002</v>
      </c>
      <c r="D1148">
        <v>0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B1149">
        <v>0.002</v>
      </c>
      <c r="C1149">
        <v>0.002</v>
      </c>
      <c r="D1149">
        <v>0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B1150">
        <v>0.002</v>
      </c>
      <c r="C1150">
        <v>0.002</v>
      </c>
      <c r="D1150">
        <v>0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B1151">
        <v>0.002</v>
      </c>
      <c r="C1151">
        <v>0.002</v>
      </c>
      <c r="D1151">
        <v>0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B1152">
        <v>0.002</v>
      </c>
      <c r="C1152">
        <v>0.002</v>
      </c>
      <c r="D1152">
        <v>0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B1153">
        <v>0.002</v>
      </c>
      <c r="C1153">
        <v>0.002</v>
      </c>
      <c r="D1153">
        <v>0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B1154">
        <v>0.002</v>
      </c>
      <c r="C1154">
        <v>0.002</v>
      </c>
      <c r="D1154">
        <v>0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B1155">
        <v>0.002</v>
      </c>
      <c r="C1155">
        <v>0.002</v>
      </c>
      <c r="D1155">
        <v>0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B1156">
        <v>0.002</v>
      </c>
      <c r="C1156">
        <v>0.002</v>
      </c>
      <c r="D1156">
        <v>0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B1157">
        <v>0.002</v>
      </c>
      <c r="C1157">
        <v>0.002</v>
      </c>
      <c r="D1157">
        <v>0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B1158">
        <v>0.007</v>
      </c>
      <c r="C1158">
        <v>0.005</v>
      </c>
      <c r="D1158">
        <v>0.002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B1159">
        <v>0.007</v>
      </c>
      <c r="C1159">
        <v>0.006</v>
      </c>
      <c r="D1159">
        <v>0.001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B1160">
        <v>0.016</v>
      </c>
      <c r="C1160">
        <v>0.007</v>
      </c>
      <c r="D1160">
        <v>0.008999999999999999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B1161">
        <v>0.007</v>
      </c>
      <c r="C1161">
        <v>0.007</v>
      </c>
      <c r="D1161">
        <v>0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B1162">
        <v>0.007</v>
      </c>
      <c r="C1162">
        <v>0.007</v>
      </c>
      <c r="D1162">
        <v>0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B1163">
        <v>0.007</v>
      </c>
      <c r="C1163">
        <v>0.007</v>
      </c>
      <c r="D1163">
        <v>0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B1164">
        <v>0.016</v>
      </c>
      <c r="C1164">
        <v>0.008</v>
      </c>
      <c r="D1164">
        <v>0.008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B1165">
        <v>0.016</v>
      </c>
      <c r="C1165">
        <v>0.008</v>
      </c>
      <c r="D1165">
        <v>0.008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B1166">
        <v>0.007</v>
      </c>
      <c r="C1166">
        <v>0.007</v>
      </c>
      <c r="D1166">
        <v>0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B1167">
        <v>0.016</v>
      </c>
      <c r="C1167">
        <v>0.008</v>
      </c>
      <c r="D1167">
        <v>0.008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B1168">
        <v>0.031</v>
      </c>
      <c r="C1168">
        <v>0.008999999999999999</v>
      </c>
      <c r="D1168">
        <v>0.022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B1169">
        <v>0.051</v>
      </c>
      <c r="C1169">
        <v>0.008999999999999999</v>
      </c>
      <c r="D1169">
        <v>0.042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B1170">
        <v>0.051</v>
      </c>
      <c r="C1170">
        <v>0.008999999999999999</v>
      </c>
      <c r="D1170">
        <v>0.042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B1171">
        <v>0.07000000000000001</v>
      </c>
      <c r="C1171">
        <v>0.01</v>
      </c>
      <c r="D1171">
        <v>0.06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B1172">
        <v>0.07000000000000001</v>
      </c>
      <c r="C1172">
        <v>0.01</v>
      </c>
      <c r="D1172">
        <v>0.06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B1173">
        <v>0.07000000000000001</v>
      </c>
      <c r="C1173">
        <v>0.01</v>
      </c>
      <c r="D1173">
        <v>0.06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B1174">
        <v>0.07000000000000001</v>
      </c>
      <c r="C1174">
        <v>0.01</v>
      </c>
      <c r="D1174">
        <v>0.06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B1175">
        <v>0.07000000000000001</v>
      </c>
      <c r="C1175">
        <v>0.01</v>
      </c>
      <c r="D1175">
        <v>0.06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B1176">
        <v>0.07000000000000001</v>
      </c>
      <c r="C1176">
        <v>0.01</v>
      </c>
      <c r="D1176">
        <v>0.06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B1177">
        <v>0.102</v>
      </c>
      <c r="C1177">
        <v>0.01</v>
      </c>
      <c r="D1177">
        <v>0.092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B1178">
        <v>0.102</v>
      </c>
      <c r="C1178">
        <v>0.01</v>
      </c>
      <c r="D1178">
        <v>0.092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B1179">
        <v>0.07000000000000001</v>
      </c>
      <c r="C1179">
        <v>0.01</v>
      </c>
      <c r="D1179">
        <v>0.06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B1180">
        <v>0.051</v>
      </c>
      <c r="C1180">
        <v>0.01</v>
      </c>
      <c r="D1180">
        <v>0.041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B1181">
        <v>0.051</v>
      </c>
      <c r="C1181">
        <v>0.01</v>
      </c>
      <c r="D1181">
        <v>0.041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B1182">
        <v>0.031</v>
      </c>
      <c r="C1182">
        <v>0.01</v>
      </c>
      <c r="D1182">
        <v>0.021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B1183">
        <v>0.051</v>
      </c>
      <c r="C1183">
        <v>0.01</v>
      </c>
      <c r="D1183">
        <v>0.041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B1184">
        <v>0.051</v>
      </c>
      <c r="C1184">
        <v>0.01</v>
      </c>
      <c r="D1184">
        <v>0.041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B1185">
        <v>0.031</v>
      </c>
      <c r="C1185">
        <v>0.01</v>
      </c>
      <c r="D1185">
        <v>0.021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B1186">
        <v>0.016</v>
      </c>
      <c r="C1186">
        <v>0.01</v>
      </c>
      <c r="D1186">
        <v>0.006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B1187">
        <v>0.031</v>
      </c>
      <c r="C1187">
        <v>0.01</v>
      </c>
      <c r="D1187">
        <v>0.021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B1188">
        <v>0.031</v>
      </c>
      <c r="C1188">
        <v>0.01</v>
      </c>
      <c r="D1188">
        <v>0.021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B1189">
        <v>0.051</v>
      </c>
      <c r="C1189">
        <v>0.01</v>
      </c>
      <c r="D1189">
        <v>0.041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B1190">
        <v>0.051</v>
      </c>
      <c r="C1190">
        <v>0.008999999999999999</v>
      </c>
      <c r="D1190">
        <v>0.042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B1191">
        <v>0.051</v>
      </c>
      <c r="C1191">
        <v>0.008999999999999999</v>
      </c>
      <c r="D1191">
        <v>0.042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B1192">
        <v>0.051</v>
      </c>
      <c r="C1192">
        <v>0.008999999999999999</v>
      </c>
      <c r="D1192">
        <v>0.042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B1193">
        <v>0.031</v>
      </c>
      <c r="C1193">
        <v>0.008999999999999999</v>
      </c>
      <c r="D1193">
        <v>0.022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B1194">
        <v>0.051</v>
      </c>
      <c r="C1194">
        <v>0.008999999999999999</v>
      </c>
      <c r="D1194">
        <v>0.042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B1195">
        <v>0.051</v>
      </c>
      <c r="C1195">
        <v>0.008999999999999999</v>
      </c>
      <c r="D1195">
        <v>0.042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B1196">
        <v>0.031</v>
      </c>
      <c r="C1196">
        <v>0.008999999999999999</v>
      </c>
      <c r="D1196">
        <v>0.022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B1197">
        <v>0.031</v>
      </c>
      <c r="C1197">
        <v>0.008999999999999999</v>
      </c>
      <c r="D1197">
        <v>0.022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B1198">
        <v>0.031</v>
      </c>
      <c r="C1198">
        <v>0.008999999999999999</v>
      </c>
      <c r="D1198">
        <v>0.022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B1199">
        <v>0.031</v>
      </c>
      <c r="C1199">
        <v>0.008999999999999999</v>
      </c>
      <c r="D1199">
        <v>0.022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B1200">
        <v>0.031</v>
      </c>
      <c r="C1200">
        <v>0.008</v>
      </c>
      <c r="D1200">
        <v>0.023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B1201">
        <v>0.016</v>
      </c>
      <c r="C1201">
        <v>0.008</v>
      </c>
      <c r="D1201">
        <v>0.008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B1202">
        <v>0.031</v>
      </c>
      <c r="C1202">
        <v>0.008</v>
      </c>
      <c r="D1202">
        <v>0.023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B1203">
        <v>0.031</v>
      </c>
      <c r="C1203">
        <v>0.008</v>
      </c>
      <c r="D1203">
        <v>0.023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B1204">
        <v>0.031</v>
      </c>
      <c r="C1204">
        <v>0.008</v>
      </c>
      <c r="D1204">
        <v>0.023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B1205">
        <v>0.031</v>
      </c>
      <c r="C1205">
        <v>0.008</v>
      </c>
      <c r="D1205">
        <v>0.023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B1206">
        <v>0.031</v>
      </c>
      <c r="C1206">
        <v>0.008</v>
      </c>
      <c r="D1206">
        <v>0.023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B1207">
        <v>0.031</v>
      </c>
      <c r="C1207">
        <v>0.008</v>
      </c>
      <c r="D1207">
        <v>0.023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B1208">
        <v>0.016</v>
      </c>
      <c r="C1208">
        <v>0.007</v>
      </c>
      <c r="D1208">
        <v>0.008999999999999999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B1209">
        <v>0.031</v>
      </c>
      <c r="C1209">
        <v>0.007</v>
      </c>
      <c r="D1209">
        <v>0.024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B1210">
        <v>0.031</v>
      </c>
      <c r="C1210">
        <v>0.007</v>
      </c>
      <c r="D1210">
        <v>0.024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B1211">
        <v>0.031</v>
      </c>
      <c r="C1211">
        <v>0.007</v>
      </c>
      <c r="D1211">
        <v>0.024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B1212">
        <v>0.031</v>
      </c>
      <c r="C1212">
        <v>0.007</v>
      </c>
      <c r="D1212">
        <v>0.024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B1213">
        <v>0.016</v>
      </c>
      <c r="C1213">
        <v>0.007</v>
      </c>
      <c r="D1213">
        <v>0.008999999999999999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B1214">
        <v>0.016</v>
      </c>
      <c r="C1214">
        <v>0.007</v>
      </c>
      <c r="D1214">
        <v>0.008999999999999999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B1215">
        <v>0.007</v>
      </c>
      <c r="C1215">
        <v>0.007</v>
      </c>
      <c r="D1215">
        <v>0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B1216">
        <v>0.016</v>
      </c>
      <c r="C1216">
        <v>0.006</v>
      </c>
      <c r="D1216">
        <v>0.01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B1217">
        <v>0.007</v>
      </c>
      <c r="C1217">
        <v>0.006</v>
      </c>
      <c r="D1217">
        <v>0.001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B1218">
        <v>0.016</v>
      </c>
      <c r="C1218">
        <v>0.006</v>
      </c>
      <c r="D1218">
        <v>0.01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B1219">
        <v>0.016</v>
      </c>
      <c r="C1219">
        <v>0.006</v>
      </c>
      <c r="D1219">
        <v>0.01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B1220">
        <v>0.007</v>
      </c>
      <c r="C1220">
        <v>0.006</v>
      </c>
      <c r="D1220">
        <v>0.001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B1221">
        <v>0.002</v>
      </c>
      <c r="C1221">
        <v>0.002</v>
      </c>
      <c r="D1221">
        <v>0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B1222">
        <v>0.007</v>
      </c>
      <c r="C1222">
        <v>0.006</v>
      </c>
      <c r="D1222">
        <v>0.001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B1223">
        <v>0.002</v>
      </c>
      <c r="C1223">
        <v>0.002</v>
      </c>
      <c r="D1223">
        <v>0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B1224">
        <v>0.002</v>
      </c>
      <c r="C1224">
        <v>0.002</v>
      </c>
      <c r="D1224">
        <v>0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B1225">
        <v>0.007</v>
      </c>
      <c r="C1225">
        <v>0.006</v>
      </c>
      <c r="D1225">
        <v>0.001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B1226">
        <v>0.007</v>
      </c>
      <c r="C1226">
        <v>0.006</v>
      </c>
      <c r="D1226">
        <v>0.001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B1227">
        <v>0.002</v>
      </c>
      <c r="C1227">
        <v>0.002</v>
      </c>
      <c r="D1227">
        <v>0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B1228">
        <v>0.007</v>
      </c>
      <c r="C1228">
        <v>0.006</v>
      </c>
      <c r="D1228">
        <v>0.001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B1229">
        <v>0.007</v>
      </c>
      <c r="C1229">
        <v>0.006</v>
      </c>
      <c r="D1229">
        <v>0.001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B1230">
        <v>0.007</v>
      </c>
      <c r="C1230">
        <v>0.006</v>
      </c>
      <c r="D1230">
        <v>0.001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B1231">
        <v>0.007</v>
      </c>
      <c r="C1231">
        <v>0.006</v>
      </c>
      <c r="D1231">
        <v>0.001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B1232">
        <v>0.007</v>
      </c>
      <c r="C1232">
        <v>0.006</v>
      </c>
      <c r="D1232">
        <v>0.001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B1233">
        <v>0.007</v>
      </c>
      <c r="C1233">
        <v>0.006</v>
      </c>
      <c r="D1233">
        <v>0.001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B1234">
        <v>0.007</v>
      </c>
      <c r="C1234">
        <v>0.006</v>
      </c>
      <c r="D1234">
        <v>0.001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B1235">
        <v>0.007</v>
      </c>
      <c r="C1235">
        <v>0.006</v>
      </c>
      <c r="D1235">
        <v>0.001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B1236">
        <v>0.007</v>
      </c>
      <c r="C1236">
        <v>0.006</v>
      </c>
      <c r="D1236">
        <v>0.001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B1237">
        <v>0.007</v>
      </c>
      <c r="C1237">
        <v>0.006</v>
      </c>
      <c r="D1237">
        <v>0.001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B1238">
        <v>0.007</v>
      </c>
      <c r="C1238">
        <v>0.006</v>
      </c>
      <c r="D1238">
        <v>0.001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B1239">
        <v>0.016</v>
      </c>
      <c r="C1239">
        <v>0.006</v>
      </c>
      <c r="D1239">
        <v>0.01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B1240">
        <v>0.016</v>
      </c>
      <c r="C1240">
        <v>0.006</v>
      </c>
      <c r="D1240">
        <v>0.01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B1241">
        <v>0.007</v>
      </c>
      <c r="C1241">
        <v>0.006</v>
      </c>
      <c r="D1241">
        <v>0.001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B1242">
        <v>0.007</v>
      </c>
      <c r="C1242">
        <v>0.006</v>
      </c>
      <c r="D1242">
        <v>0.001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B1243">
        <v>0.007</v>
      </c>
      <c r="C1243">
        <v>0.006</v>
      </c>
      <c r="D1243">
        <v>0.001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B1244">
        <v>0.007</v>
      </c>
      <c r="C1244">
        <v>0.006</v>
      </c>
      <c r="D1244">
        <v>0.001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B1245">
        <v>0.007</v>
      </c>
      <c r="C1245">
        <v>0.006</v>
      </c>
      <c r="D1245">
        <v>0.001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B1246">
        <v>0.007</v>
      </c>
      <c r="C1246">
        <v>0.006</v>
      </c>
      <c r="D1246">
        <v>0.001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B1247">
        <v>0.007</v>
      </c>
      <c r="C1247">
        <v>0.006</v>
      </c>
      <c r="D1247">
        <v>0.001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B1248">
        <v>0.007</v>
      </c>
      <c r="C1248">
        <v>0.006</v>
      </c>
      <c r="D1248">
        <v>0.001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B1249">
        <v>0.016</v>
      </c>
      <c r="C1249">
        <v>0.006</v>
      </c>
      <c r="D1249">
        <v>0.01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B1250">
        <v>0.007</v>
      </c>
      <c r="C1250">
        <v>0.006</v>
      </c>
      <c r="D1250">
        <v>0.001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B1251">
        <v>0.002</v>
      </c>
      <c r="C1251">
        <v>0.002</v>
      </c>
      <c r="D1251">
        <v>0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B1252">
        <v>0.007</v>
      </c>
      <c r="C1252">
        <v>0.006</v>
      </c>
      <c r="D1252">
        <v>0.001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B1253">
        <v>0.007</v>
      </c>
      <c r="C1253">
        <v>0.006</v>
      </c>
      <c r="D1253">
        <v>0.001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B1254">
        <v>0.007</v>
      </c>
      <c r="C1254">
        <v>0.006</v>
      </c>
      <c r="D1254">
        <v>0.001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B1255">
        <v>0.007</v>
      </c>
      <c r="C1255">
        <v>0.006</v>
      </c>
      <c r="D1255">
        <v>0.001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B1256">
        <v>0.007</v>
      </c>
      <c r="C1256">
        <v>0.006</v>
      </c>
      <c r="D1256">
        <v>0.001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B1257">
        <v>0.007</v>
      </c>
      <c r="C1257">
        <v>0.005</v>
      </c>
      <c r="D1257">
        <v>0.002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B1258">
        <v>0.031</v>
      </c>
      <c r="C1258">
        <v>0.005</v>
      </c>
      <c r="D1258">
        <v>0.026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B1259">
        <v>0.031</v>
      </c>
      <c r="C1259">
        <v>0.005</v>
      </c>
      <c r="D1259">
        <v>0.026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B1260">
        <v>0.031</v>
      </c>
      <c r="C1260">
        <v>0.005</v>
      </c>
      <c r="D1260">
        <v>0.026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B1261">
        <v>0.016</v>
      </c>
      <c r="C1261">
        <v>0.005</v>
      </c>
      <c r="D1261">
        <v>0.011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B1262">
        <v>0.016</v>
      </c>
      <c r="C1262">
        <v>0.005</v>
      </c>
      <c r="D1262">
        <v>0.011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B1263">
        <v>0.031</v>
      </c>
      <c r="C1263">
        <v>0.005</v>
      </c>
      <c r="D1263">
        <v>0.026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B1264">
        <v>0.016</v>
      </c>
      <c r="C1264">
        <v>0.005</v>
      </c>
      <c r="D1264">
        <v>0.011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B1265">
        <v>0.016</v>
      </c>
      <c r="C1265">
        <v>0.005</v>
      </c>
      <c r="D1265">
        <v>0.011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B1266">
        <v>0.031</v>
      </c>
      <c r="C1266">
        <v>0.004</v>
      </c>
      <c r="D1266">
        <v>0.027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B1267">
        <v>0.016</v>
      </c>
      <c r="C1267">
        <v>0.004</v>
      </c>
      <c r="D1267">
        <v>0.012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B1268">
        <v>0.031</v>
      </c>
      <c r="C1268">
        <v>0.004</v>
      </c>
      <c r="D1268">
        <v>0.027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B1269">
        <v>0.016</v>
      </c>
      <c r="C1269">
        <v>0.004</v>
      </c>
      <c r="D1269">
        <v>0.012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B1270">
        <v>0.016</v>
      </c>
      <c r="C1270">
        <v>0.004</v>
      </c>
      <c r="D1270">
        <v>0.012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B1271">
        <v>0.016</v>
      </c>
      <c r="C1271">
        <v>0.004</v>
      </c>
      <c r="D1271">
        <v>0.012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B1272">
        <v>0.016</v>
      </c>
      <c r="C1272">
        <v>0.004</v>
      </c>
      <c r="D1272">
        <v>0.012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B1273">
        <v>0.007</v>
      </c>
      <c r="C1273">
        <v>0.004</v>
      </c>
      <c r="D1273">
        <v>0.003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B1274">
        <v>0.007</v>
      </c>
      <c r="C1274">
        <v>0.004</v>
      </c>
      <c r="D1274">
        <v>0.003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B1275">
        <v>0.007</v>
      </c>
      <c r="C1275">
        <v>0.004</v>
      </c>
      <c r="D1275">
        <v>0.003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B1276">
        <v>0.002</v>
      </c>
      <c r="C1276">
        <v>0.002</v>
      </c>
      <c r="D1276">
        <v>0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B1277">
        <v>0.002</v>
      </c>
      <c r="C1277">
        <v>0.002</v>
      </c>
      <c r="D1277">
        <v>0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B1278">
        <v>0.007</v>
      </c>
      <c r="C1278">
        <v>0.003</v>
      </c>
      <c r="D1278">
        <v>0.004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B1279">
        <v>0.007</v>
      </c>
      <c r="C1279">
        <v>0.003</v>
      </c>
      <c r="D1279">
        <v>0.004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B1280">
        <v>0.007</v>
      </c>
      <c r="C1280">
        <v>0.003</v>
      </c>
      <c r="D1280">
        <v>0.004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B1281">
        <v>0.007</v>
      </c>
      <c r="C1281">
        <v>0.003</v>
      </c>
      <c r="D1281">
        <v>0.004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B1282">
        <v>0.007</v>
      </c>
      <c r="C1282">
        <v>0.003</v>
      </c>
      <c r="D1282">
        <v>0.004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B1283">
        <v>0.002</v>
      </c>
      <c r="C1283">
        <v>0.002</v>
      </c>
      <c r="D1283">
        <v>0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B1284">
        <v>0.007</v>
      </c>
      <c r="C1284">
        <v>0.003</v>
      </c>
      <c r="D1284">
        <v>0.004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B1285">
        <v>0.007</v>
      </c>
      <c r="C1285">
        <v>0.003</v>
      </c>
      <c r="D1285">
        <v>0.004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B1286">
        <v>0.007</v>
      </c>
      <c r="C1286">
        <v>0.003</v>
      </c>
      <c r="D1286">
        <v>0.004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B1287">
        <v>0.016</v>
      </c>
      <c r="C1287">
        <v>0.003</v>
      </c>
      <c r="D1287">
        <v>0.013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B1288">
        <v>0.007</v>
      </c>
      <c r="C1288">
        <v>0.003</v>
      </c>
      <c r="D1288">
        <v>0.004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B1289">
        <v>0.007</v>
      </c>
      <c r="C1289">
        <v>0.003</v>
      </c>
      <c r="D1289">
        <v>0.004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B1290">
        <v>0.007</v>
      </c>
      <c r="C1290">
        <v>0.003</v>
      </c>
      <c r="D1290">
        <v>0.004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B1291">
        <v>0.007</v>
      </c>
      <c r="C1291">
        <v>0.003</v>
      </c>
      <c r="D1291">
        <v>0.004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B1292">
        <v>0.002</v>
      </c>
      <c r="C1292">
        <v>0.002</v>
      </c>
      <c r="D1292">
        <v>0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B1293">
        <v>0.002</v>
      </c>
      <c r="C1293">
        <v>0.002</v>
      </c>
      <c r="D1293">
        <v>0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B1294">
        <v>0.002</v>
      </c>
      <c r="C1294">
        <v>0.002</v>
      </c>
      <c r="D1294">
        <v>0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B1295">
        <v>0.002</v>
      </c>
      <c r="C1295">
        <v>0.002</v>
      </c>
      <c r="D1295">
        <v>0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B1296">
        <v>0.002</v>
      </c>
      <c r="C1296">
        <v>0.002</v>
      </c>
      <c r="D1296">
        <v>0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B1297">
        <v>0.007</v>
      </c>
      <c r="C1297">
        <v>0.003</v>
      </c>
      <c r="D1297">
        <v>0.004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B1298">
        <v>0.007</v>
      </c>
      <c r="C1298">
        <v>0.003</v>
      </c>
      <c r="D1298">
        <v>0.004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B1299">
        <v>0.007</v>
      </c>
      <c r="C1299">
        <v>0.003</v>
      </c>
      <c r="D1299">
        <v>0.004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B1300">
        <v>0.007</v>
      </c>
      <c r="C1300">
        <v>0.003</v>
      </c>
      <c r="D1300">
        <v>0.004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B1301">
        <v>0.007</v>
      </c>
      <c r="C1301">
        <v>0.003</v>
      </c>
      <c r="D1301">
        <v>0.004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B1302">
        <v>0.007</v>
      </c>
      <c r="C1302">
        <v>0.003</v>
      </c>
      <c r="D1302">
        <v>0.004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B1303">
        <v>0.007</v>
      </c>
      <c r="C1303">
        <v>0.003</v>
      </c>
      <c r="D1303">
        <v>0.004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B1304">
        <v>0.007</v>
      </c>
      <c r="C1304">
        <v>0.003</v>
      </c>
      <c r="D1304">
        <v>0.004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B1305">
        <v>0.002</v>
      </c>
      <c r="C1305">
        <v>0.002</v>
      </c>
      <c r="D1305">
        <v>0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B1306">
        <v>0.002</v>
      </c>
      <c r="C1306">
        <v>0.002</v>
      </c>
      <c r="D1306">
        <v>0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B1307">
        <v>0.007</v>
      </c>
      <c r="C1307">
        <v>0.002</v>
      </c>
      <c r="D1307">
        <v>0.005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B1308">
        <v>0.007</v>
      </c>
      <c r="C1308">
        <v>0.002</v>
      </c>
      <c r="D1308">
        <v>0.005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B1309">
        <v>0.007</v>
      </c>
      <c r="C1309">
        <v>0.002</v>
      </c>
      <c r="D1309">
        <v>0.005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B1310">
        <v>0.007</v>
      </c>
      <c r="C1310">
        <v>0.002</v>
      </c>
      <c r="D1310">
        <v>0.005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B1311">
        <v>0.007</v>
      </c>
      <c r="C1311">
        <v>0.002</v>
      </c>
      <c r="D1311">
        <v>0.005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B1312">
        <v>0.007</v>
      </c>
      <c r="C1312">
        <v>0.002</v>
      </c>
      <c r="D1312">
        <v>0.005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B1313">
        <v>0.007</v>
      </c>
      <c r="C1313">
        <v>0.002</v>
      </c>
      <c r="D1313">
        <v>0.005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B1314">
        <v>0.002</v>
      </c>
      <c r="C1314">
        <v>0.002</v>
      </c>
      <c r="D1314">
        <v>0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B1315">
        <v>0.007</v>
      </c>
      <c r="C1315">
        <v>0.002</v>
      </c>
      <c r="D1315">
        <v>0.005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B1316">
        <v>0.002</v>
      </c>
      <c r="C1316">
        <v>0.002</v>
      </c>
      <c r="D1316">
        <v>0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B1317">
        <v>0.002</v>
      </c>
      <c r="C1317">
        <v>0.002</v>
      </c>
      <c r="D1317">
        <v>0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B1318">
        <v>0.002</v>
      </c>
      <c r="C1318">
        <v>0.002</v>
      </c>
      <c r="D1318">
        <v>0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B1319">
        <v>0.002</v>
      </c>
      <c r="C1319">
        <v>0.002</v>
      </c>
      <c r="D1319">
        <v>0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B1320">
        <v>0.002</v>
      </c>
      <c r="C1320">
        <v>0.002</v>
      </c>
      <c r="D1320">
        <v>0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B1321">
        <v>0</v>
      </c>
      <c r="C1321">
        <v>0</v>
      </c>
      <c r="D1321">
        <v>0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B1322">
        <v>0</v>
      </c>
      <c r="C1322">
        <v>0</v>
      </c>
      <c r="D1322">
        <v>0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B1323">
        <v>0.002</v>
      </c>
      <c r="C1323">
        <v>0.002</v>
      </c>
      <c r="D1323">
        <v>0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B1324">
        <v>0.002</v>
      </c>
      <c r="C1324">
        <v>0.001</v>
      </c>
      <c r="D1324">
        <v>0.001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B1325">
        <v>0.002</v>
      </c>
      <c r="C1325">
        <v>0.001</v>
      </c>
      <c r="D1325">
        <v>0.001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B1326">
        <v>0.002</v>
      </c>
      <c r="C1326">
        <v>0.001</v>
      </c>
      <c r="D1326">
        <v>0.001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B1327">
        <v>0.002</v>
      </c>
      <c r="C1327">
        <v>0.001</v>
      </c>
      <c r="D1327">
        <v>0.001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B1328">
        <v>0.002</v>
      </c>
      <c r="C1328">
        <v>0.001</v>
      </c>
      <c r="D1328">
        <v>0.001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B1329">
        <v>0</v>
      </c>
      <c r="C1329">
        <v>0</v>
      </c>
      <c r="D1329">
        <v>0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B1330">
        <v>0.002</v>
      </c>
      <c r="C1330">
        <v>0.001</v>
      </c>
      <c r="D1330">
        <v>0.001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B1331">
        <v>0</v>
      </c>
      <c r="C1331">
        <v>0</v>
      </c>
      <c r="D1331">
        <v>0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B1332">
        <v>0.002</v>
      </c>
      <c r="C1332">
        <v>0.001</v>
      </c>
      <c r="D1332">
        <v>0.001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B1333">
        <v>0</v>
      </c>
      <c r="C1333">
        <v>0</v>
      </c>
      <c r="D1333">
        <v>0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B1334">
        <v>0.002</v>
      </c>
      <c r="C1334">
        <v>0.001</v>
      </c>
      <c r="D1334">
        <v>0.001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B1335">
        <v>0.002</v>
      </c>
      <c r="C1335">
        <v>0.001</v>
      </c>
      <c r="D1335">
        <v>0.001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B1336">
        <v>0.002</v>
      </c>
      <c r="C1336">
        <v>0.001</v>
      </c>
      <c r="D1336">
        <v>0.001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B1337">
        <v>0.002</v>
      </c>
      <c r="C1337">
        <v>0.001</v>
      </c>
      <c r="D1337">
        <v>0.001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B1338">
        <v>0</v>
      </c>
      <c r="C1338">
        <v>0</v>
      </c>
      <c r="D1338">
        <v>0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B1339">
        <v>0</v>
      </c>
      <c r="C1339">
        <v>0</v>
      </c>
      <c r="D1339">
        <v>0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B1340">
        <v>0</v>
      </c>
      <c r="C1340">
        <v>0</v>
      </c>
      <c r="D1340">
        <v>0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B1341">
        <v>0.002</v>
      </c>
      <c r="C1341">
        <v>0.001</v>
      </c>
      <c r="D1341">
        <v>0.001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B1342">
        <v>0.002</v>
      </c>
      <c r="C1342">
        <v>0.001</v>
      </c>
      <c r="D1342">
        <v>0.001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B1343">
        <v>0.002</v>
      </c>
      <c r="C1343">
        <v>0.001</v>
      </c>
      <c r="D1343">
        <v>0.001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B1344">
        <v>0</v>
      </c>
      <c r="C1344">
        <v>0</v>
      </c>
      <c r="D1344">
        <v>0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B1345">
        <v>0</v>
      </c>
      <c r="C1345">
        <v>0</v>
      </c>
      <c r="D1345">
        <v>0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B1346">
        <v>0</v>
      </c>
      <c r="C1346">
        <v>0</v>
      </c>
      <c r="D1346">
        <v>0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B1347">
        <v>0</v>
      </c>
      <c r="C1347">
        <v>0</v>
      </c>
      <c r="D1347">
        <v>0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B1348">
        <v>0</v>
      </c>
      <c r="C1348">
        <v>0</v>
      </c>
      <c r="D1348">
        <v>0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B1349">
        <v>0</v>
      </c>
      <c r="C1349">
        <v>0</v>
      </c>
      <c r="D1349">
        <v>0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B1350">
        <v>0</v>
      </c>
      <c r="C1350">
        <v>0</v>
      </c>
      <c r="D1350">
        <v>0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B1351">
        <v>0</v>
      </c>
      <c r="C1351">
        <v>0</v>
      </c>
      <c r="D1351">
        <v>0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B1352">
        <v>0</v>
      </c>
      <c r="C1352">
        <v>0</v>
      </c>
      <c r="D1352">
        <v>0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B1353">
        <v>0</v>
      </c>
      <c r="C1353">
        <v>0</v>
      </c>
      <c r="D1353">
        <v>0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B1354">
        <v>0</v>
      </c>
      <c r="C1354">
        <v>0</v>
      </c>
      <c r="D1354">
        <v>0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B1355">
        <v>0</v>
      </c>
      <c r="C1355">
        <v>-0</v>
      </c>
      <c r="D1355">
        <v>0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B1356">
        <v>0</v>
      </c>
      <c r="C1356">
        <v>-0</v>
      </c>
      <c r="D1356">
        <v>0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B1357">
        <v>0</v>
      </c>
      <c r="C1357">
        <v>0</v>
      </c>
      <c r="D1357">
        <v>0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B1358">
        <v>0</v>
      </c>
      <c r="C1358">
        <v>0</v>
      </c>
      <c r="D1358">
        <v>0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B1359">
        <v>0</v>
      </c>
      <c r="C1359">
        <v>0</v>
      </c>
      <c r="D1359">
        <v>0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B1360">
        <v>0</v>
      </c>
      <c r="C1360">
        <v>0</v>
      </c>
      <c r="D1360">
        <v>0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B1361">
        <v>0</v>
      </c>
      <c r="C1361">
        <v>0</v>
      </c>
      <c r="D1361">
        <v>0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B1362">
        <v>0</v>
      </c>
      <c r="C1362">
        <v>-0</v>
      </c>
      <c r="D1362">
        <v>0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B1363">
        <v>0</v>
      </c>
      <c r="C1363">
        <v>-0</v>
      </c>
      <c r="D1363">
        <v>0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B1364">
        <v>0</v>
      </c>
      <c r="C1364">
        <v>-0</v>
      </c>
      <c r="D1364">
        <v>0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B1365">
        <v>0</v>
      </c>
      <c r="C1365">
        <v>0</v>
      </c>
      <c r="D1365">
        <v>0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B1366">
        <v>0</v>
      </c>
      <c r="C1366">
        <v>0</v>
      </c>
      <c r="D1366">
        <v>0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B1367">
        <v>0</v>
      </c>
      <c r="C1367">
        <v>0</v>
      </c>
      <c r="D1367">
        <v>0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B1368">
        <v>0</v>
      </c>
      <c r="C1368">
        <v>0</v>
      </c>
      <c r="D1368">
        <v>0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B1369">
        <v>0</v>
      </c>
      <c r="C1369">
        <v>0</v>
      </c>
      <c r="D1369">
        <v>0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B1370">
        <v>0</v>
      </c>
      <c r="C1370">
        <v>0</v>
      </c>
      <c r="D1370">
        <v>0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B1371">
        <v>0</v>
      </c>
      <c r="C1371">
        <v>0</v>
      </c>
      <c r="D1371">
        <v>0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B1372">
        <v>0</v>
      </c>
      <c r="C1372">
        <v>0</v>
      </c>
      <c r="D1372">
        <v>0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B1373">
        <v>0.002</v>
      </c>
      <c r="C1373">
        <v>0</v>
      </c>
      <c r="D1373">
        <v>0.002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B1374">
        <v>0</v>
      </c>
      <c r="C1374">
        <v>0</v>
      </c>
      <c r="D1374">
        <v>0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B1375">
        <v>0</v>
      </c>
      <c r="C1375">
        <v>0</v>
      </c>
      <c r="D1375">
        <v>0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B1376">
        <v>0</v>
      </c>
      <c r="C1376">
        <v>0</v>
      </c>
      <c r="D1376">
        <v>0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B1377">
        <v>0</v>
      </c>
      <c r="C1377">
        <v>0</v>
      </c>
      <c r="D1377">
        <v>0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B1378">
        <v>0</v>
      </c>
      <c r="C1378">
        <v>0</v>
      </c>
      <c r="D1378">
        <v>0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B1379">
        <v>0</v>
      </c>
      <c r="C1379">
        <v>0</v>
      </c>
      <c r="D1379">
        <v>0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B1380">
        <v>0</v>
      </c>
      <c r="C1380">
        <v>0</v>
      </c>
      <c r="D1380">
        <v>0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B1381">
        <v>0.002</v>
      </c>
      <c r="C1381">
        <v>0</v>
      </c>
      <c r="D1381">
        <v>0.002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B1382">
        <v>0</v>
      </c>
      <c r="C1382">
        <v>0</v>
      </c>
      <c r="D1382">
        <v>0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B1383">
        <v>0</v>
      </c>
      <c r="C1383">
        <v>0</v>
      </c>
      <c r="D1383">
        <v>0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B1384">
        <v>0</v>
      </c>
      <c r="C1384">
        <v>0</v>
      </c>
      <c r="D1384">
        <v>0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B1385">
        <v>0</v>
      </c>
      <c r="C1385">
        <v>0</v>
      </c>
      <c r="D1385">
        <v>0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B1386">
        <v>0</v>
      </c>
      <c r="C1386">
        <v>0</v>
      </c>
      <c r="D1386">
        <v>0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B1387">
        <v>0</v>
      </c>
      <c r="C1387">
        <v>0</v>
      </c>
      <c r="D1387">
        <v>0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B1388">
        <v>0</v>
      </c>
      <c r="C1388">
        <v>0</v>
      </c>
      <c r="D1388">
        <v>0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B1389">
        <v>0</v>
      </c>
      <c r="C1389">
        <v>0</v>
      </c>
      <c r="D1389">
        <v>0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B1390">
        <v>0</v>
      </c>
      <c r="C1390">
        <v>0</v>
      </c>
      <c r="D1390">
        <v>0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B1391">
        <v>0</v>
      </c>
      <c r="C1391">
        <v>-0</v>
      </c>
      <c r="D1391">
        <v>0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B1392">
        <v>0</v>
      </c>
      <c r="C1392">
        <v>0</v>
      </c>
      <c r="D1392">
        <v>0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B1393">
        <v>0</v>
      </c>
      <c r="C1393">
        <v>-0</v>
      </c>
      <c r="D1393">
        <v>0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B1394">
        <v>0</v>
      </c>
      <c r="C1394">
        <v>-0</v>
      </c>
      <c r="D1394">
        <v>0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B1395">
        <v>0</v>
      </c>
      <c r="C1395">
        <v>0</v>
      </c>
      <c r="D1395">
        <v>0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B1396">
        <v>0</v>
      </c>
      <c r="C1396">
        <v>0</v>
      </c>
      <c r="D1396">
        <v>0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B1397">
        <v>0</v>
      </c>
      <c r="C1397">
        <v>0</v>
      </c>
      <c r="D1397">
        <v>0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B1398">
        <v>0</v>
      </c>
      <c r="C1398">
        <v>-0</v>
      </c>
      <c r="D1398">
        <v>0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B1399">
        <v>0</v>
      </c>
      <c r="C1399">
        <v>-0</v>
      </c>
      <c r="D1399">
        <v>0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B1400">
        <v>0</v>
      </c>
      <c r="C1400">
        <v>-0</v>
      </c>
      <c r="D1400">
        <v>0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B1401">
        <v>0</v>
      </c>
      <c r="C1401">
        <v>-0</v>
      </c>
      <c r="D1401">
        <v>0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B1402">
        <v>0</v>
      </c>
      <c r="C1402">
        <v>-0</v>
      </c>
      <c r="D1402">
        <v>0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B1403">
        <v>0</v>
      </c>
      <c r="C1403">
        <v>0</v>
      </c>
      <c r="D1403">
        <v>0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B1404">
        <v>0</v>
      </c>
      <c r="C1404">
        <v>0</v>
      </c>
      <c r="D1404">
        <v>0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B1405">
        <v>0</v>
      </c>
      <c r="C1405">
        <v>0</v>
      </c>
      <c r="D1405">
        <v>0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B1406">
        <v>0</v>
      </c>
      <c r="C1406">
        <v>0</v>
      </c>
      <c r="D1406">
        <v>0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B1407">
        <v>0</v>
      </c>
      <c r="C1407">
        <v>0</v>
      </c>
      <c r="D1407">
        <v>0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B1408">
        <v>0</v>
      </c>
      <c r="C1408">
        <v>0</v>
      </c>
      <c r="D1408">
        <v>0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B1409">
        <v>0</v>
      </c>
      <c r="C1409">
        <v>0</v>
      </c>
      <c r="D1409">
        <v>0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B1410">
        <v>0.002</v>
      </c>
      <c r="C1410">
        <v>0.001</v>
      </c>
      <c r="D1410">
        <v>0.001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B1411">
        <v>0</v>
      </c>
      <c r="C1411">
        <v>0</v>
      </c>
      <c r="D1411">
        <v>0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B1412">
        <v>0.002</v>
      </c>
      <c r="C1412">
        <v>0.001</v>
      </c>
      <c r="D1412">
        <v>0.001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B1413">
        <v>0.002</v>
      </c>
      <c r="C1413">
        <v>0.001</v>
      </c>
      <c r="D1413">
        <v>0.001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B1414">
        <v>0</v>
      </c>
      <c r="C1414">
        <v>0</v>
      </c>
      <c r="D1414">
        <v>0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B1415">
        <v>0</v>
      </c>
      <c r="C1415">
        <v>0</v>
      </c>
      <c r="D1415">
        <v>0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B1416">
        <v>0.002</v>
      </c>
      <c r="C1416">
        <v>0.001</v>
      </c>
      <c r="D1416">
        <v>0.001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B1417">
        <v>0</v>
      </c>
      <c r="C1417">
        <v>0</v>
      </c>
      <c r="D1417">
        <v>0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B1418">
        <v>0.002</v>
      </c>
      <c r="C1418">
        <v>0.001</v>
      </c>
      <c r="D1418">
        <v>0.001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B1419">
        <v>0</v>
      </c>
      <c r="C1419">
        <v>0</v>
      </c>
      <c r="D1419">
        <v>0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B1420">
        <v>0</v>
      </c>
      <c r="C1420">
        <v>0</v>
      </c>
      <c r="D1420">
        <v>0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B1421">
        <v>0.002</v>
      </c>
      <c r="C1421">
        <v>0.001</v>
      </c>
      <c r="D1421">
        <v>0.001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B1422">
        <v>0.002</v>
      </c>
      <c r="C1422">
        <v>0.001</v>
      </c>
      <c r="D1422">
        <v>0.001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B1423">
        <v>0</v>
      </c>
      <c r="C1423">
        <v>0</v>
      </c>
      <c r="D1423">
        <v>0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B1424">
        <v>0.002</v>
      </c>
      <c r="C1424">
        <v>0.001</v>
      </c>
      <c r="D1424">
        <v>0.001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B1425">
        <v>0.002</v>
      </c>
      <c r="C1425">
        <v>0.001</v>
      </c>
      <c r="D1425">
        <v>0.001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B1426">
        <v>0.002</v>
      </c>
      <c r="C1426">
        <v>0.001</v>
      </c>
      <c r="D1426">
        <v>0.001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B1427">
        <v>0</v>
      </c>
      <c r="C1427">
        <v>0</v>
      </c>
      <c r="D1427">
        <v>0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B1428">
        <v>0</v>
      </c>
      <c r="C1428">
        <v>0</v>
      </c>
      <c r="D1428">
        <v>0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B1429">
        <v>0.002</v>
      </c>
      <c r="C1429">
        <v>0.001</v>
      </c>
      <c r="D1429">
        <v>0.001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B1430">
        <v>0.002</v>
      </c>
      <c r="C1430">
        <v>0</v>
      </c>
      <c r="D1430">
        <v>0.002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B1431">
        <v>0</v>
      </c>
      <c r="C1431">
        <v>0</v>
      </c>
      <c r="D1431">
        <v>0.001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B1432">
        <v>0</v>
      </c>
      <c r="C1432">
        <v>0</v>
      </c>
      <c r="D1432">
        <v>0.001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B1433">
        <v>0</v>
      </c>
      <c r="C1433">
        <v>0</v>
      </c>
      <c r="D1433">
        <v>0.001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B1434">
        <v>0</v>
      </c>
      <c r="C1434">
        <v>0</v>
      </c>
      <c r="D1434">
        <v>0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B1435">
        <v>0</v>
      </c>
      <c r="C1435">
        <v>0</v>
      </c>
      <c r="D1435">
        <v>0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B1436">
        <v>0</v>
      </c>
      <c r="C1436">
        <v>0</v>
      </c>
      <c r="D1436">
        <v>0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B1437">
        <v>0</v>
      </c>
      <c r="C1437">
        <v>0</v>
      </c>
      <c r="D1437">
        <v>0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B1438">
        <v>0</v>
      </c>
      <c r="C1438">
        <v>0</v>
      </c>
      <c r="D1438">
        <v>0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B1439">
        <v>0</v>
      </c>
      <c r="C1439">
        <v>0</v>
      </c>
      <c r="D1439">
        <v>0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B1440">
        <v>0</v>
      </c>
      <c r="C1440">
        <v>0</v>
      </c>
      <c r="D1440">
        <v>0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B1441">
        <v>0.007</v>
      </c>
      <c r="C1441">
        <v>0.005</v>
      </c>
      <c r="D1441">
        <v>0.002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B1442">
        <v>0.141</v>
      </c>
      <c r="C1442">
        <v>0.005</v>
      </c>
      <c r="D1442">
        <v>0.136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B1443">
        <v>0.141</v>
      </c>
      <c r="C1443">
        <v>0.006</v>
      </c>
      <c r="D1443">
        <v>0.135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B1444">
        <v>0.07000000000000001</v>
      </c>
      <c r="C1444">
        <v>0.006</v>
      </c>
      <c r="D1444">
        <v>0.064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B1445">
        <v>0.031</v>
      </c>
      <c r="C1445">
        <v>0.006</v>
      </c>
      <c r="D1445">
        <v>0.025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B1446">
        <v>0.016</v>
      </c>
      <c r="C1446">
        <v>0.006</v>
      </c>
      <c r="D1446">
        <v>0.01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B1447">
        <v>0.016</v>
      </c>
      <c r="C1447">
        <v>0.006</v>
      </c>
      <c r="D1447">
        <v>0.01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B1448">
        <v>0.016</v>
      </c>
      <c r="C1448">
        <v>0.006</v>
      </c>
      <c r="D1448">
        <v>0.01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B1449">
        <v>0.016</v>
      </c>
      <c r="C1449">
        <v>0.006</v>
      </c>
      <c r="D1449">
        <v>0.01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B1450">
        <v>0.007</v>
      </c>
      <c r="C1450">
        <v>0.006</v>
      </c>
      <c r="D1450">
        <v>0.001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B1451">
        <v>0.016</v>
      </c>
      <c r="C1451">
        <v>0.006</v>
      </c>
      <c r="D1451">
        <v>0.01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B1452">
        <v>0.016</v>
      </c>
      <c r="C1452">
        <v>0.006</v>
      </c>
      <c r="D1452">
        <v>0.01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B1453">
        <v>0.654</v>
      </c>
      <c r="C1453">
        <v>0.005</v>
      </c>
      <c r="D1453">
        <v>0.649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B1454">
        <v>0.306</v>
      </c>
      <c r="C1454">
        <v>0.005</v>
      </c>
      <c r="D1454">
        <v>0.301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B1455">
        <v>0.102</v>
      </c>
      <c r="C1455">
        <v>0.005</v>
      </c>
      <c r="D1455">
        <v>0.097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B1456">
        <v>0.051</v>
      </c>
      <c r="C1456">
        <v>0.005</v>
      </c>
      <c r="D1456">
        <v>0.046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B1457">
        <v>0.031</v>
      </c>
      <c r="C1457">
        <v>0.005</v>
      </c>
      <c r="D1457">
        <v>0.026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B1458">
        <v>0.031</v>
      </c>
      <c r="C1458">
        <v>0.005</v>
      </c>
      <c r="D1458">
        <v>0.026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B1459">
        <v>0.031</v>
      </c>
      <c r="C1459">
        <v>0.005</v>
      </c>
      <c r="D1459">
        <v>0.026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B1460">
        <v>0.016</v>
      </c>
      <c r="C1460">
        <v>0.005</v>
      </c>
      <c r="D1460">
        <v>0.011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B1461">
        <v>0.031</v>
      </c>
      <c r="C1461">
        <v>0.005</v>
      </c>
      <c r="D1461">
        <v>0.026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B1462">
        <v>0.016</v>
      </c>
      <c r="C1462">
        <v>0.004</v>
      </c>
      <c r="D1462">
        <v>0.012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B1463">
        <v>0.007</v>
      </c>
      <c r="C1463">
        <v>0.004</v>
      </c>
      <c r="D1463">
        <v>0.003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B1464">
        <v>0.007</v>
      </c>
      <c r="C1464">
        <v>0.004</v>
      </c>
      <c r="D1464">
        <v>0.003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B1465">
        <v>0.007</v>
      </c>
      <c r="C1465">
        <v>0.004</v>
      </c>
      <c r="D1465">
        <v>0.003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B1466">
        <v>0.007</v>
      </c>
      <c r="C1466">
        <v>0.004</v>
      </c>
      <c r="D1466">
        <v>0.003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B1467">
        <v>0.002</v>
      </c>
      <c r="C1467">
        <v>0.002</v>
      </c>
      <c r="D1467">
        <v>0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B1468">
        <v>0.002</v>
      </c>
      <c r="C1468">
        <v>0.002</v>
      </c>
      <c r="D1468">
        <v>0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B1469">
        <v>0.002</v>
      </c>
      <c r="C1469">
        <v>0.002</v>
      </c>
      <c r="D1469">
        <v>0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B1470">
        <v>0.007</v>
      </c>
      <c r="C1470">
        <v>0.004</v>
      </c>
      <c r="D1470">
        <v>0.003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B1471">
        <v>0.002</v>
      </c>
      <c r="C1471">
        <v>0.002</v>
      </c>
      <c r="D1471">
        <v>0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B1472">
        <v>0.002</v>
      </c>
      <c r="C1472">
        <v>0.002</v>
      </c>
      <c r="D1472">
        <v>0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B1473">
        <v>0.007</v>
      </c>
      <c r="C1473">
        <v>0.004</v>
      </c>
      <c r="D1473">
        <v>0.003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B1474">
        <v>0.002</v>
      </c>
      <c r="C1474">
        <v>0.002</v>
      </c>
      <c r="D1474">
        <v>0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B1475">
        <v>0.007</v>
      </c>
      <c r="C1475">
        <v>0.004</v>
      </c>
      <c r="D1475">
        <v>0.003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B1476">
        <v>0.007</v>
      </c>
      <c r="C1476">
        <v>0.004</v>
      </c>
      <c r="D1476">
        <v>0.003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B1477">
        <v>0.016</v>
      </c>
      <c r="C1477">
        <v>0.004</v>
      </c>
      <c r="D1477">
        <v>0.012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B1478">
        <v>0.007</v>
      </c>
      <c r="C1478">
        <v>0.004</v>
      </c>
      <c r="D1478">
        <v>0.003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B1479">
        <v>0.007</v>
      </c>
      <c r="C1479">
        <v>0.004</v>
      </c>
      <c r="D1479">
        <v>0.003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B1480">
        <v>0.007</v>
      </c>
      <c r="C1480">
        <v>0.004</v>
      </c>
      <c r="D1480">
        <v>0.003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B1481">
        <v>0.007</v>
      </c>
      <c r="C1481">
        <v>0.004</v>
      </c>
      <c r="D1481">
        <v>0.003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B1482">
        <v>0.016</v>
      </c>
      <c r="C1482">
        <v>0.004</v>
      </c>
      <c r="D1482">
        <v>0.012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B1483">
        <v>0.016</v>
      </c>
      <c r="C1483">
        <v>0.004</v>
      </c>
      <c r="D1483">
        <v>0.012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B1484">
        <v>0.007</v>
      </c>
      <c r="C1484">
        <v>0.004</v>
      </c>
      <c r="D1484">
        <v>0.003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B1485">
        <v>0.007</v>
      </c>
      <c r="C1485">
        <v>0.003</v>
      </c>
      <c r="D1485">
        <v>0.004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B1486">
        <v>0.007</v>
      </c>
      <c r="C1486">
        <v>0.003</v>
      </c>
      <c r="D1486">
        <v>0.004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B1487">
        <v>0.016</v>
      </c>
      <c r="C1487">
        <v>0.003</v>
      </c>
      <c r="D1487">
        <v>0.013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B1488">
        <v>0.007</v>
      </c>
      <c r="C1488">
        <v>0.003</v>
      </c>
      <c r="D1488">
        <v>0.004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B1489">
        <v>0.002</v>
      </c>
      <c r="C1489">
        <v>0.002</v>
      </c>
      <c r="D1489">
        <v>0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  <c r="B1490">
        <v>0.002</v>
      </c>
      <c r="C1490">
        <v>0.002</v>
      </c>
      <c r="D1490">
        <v>0</v>
      </c>
      <c r="E1490">
        <v>2021</v>
      </c>
      <c r="F1490">
        <v>5</v>
      </c>
      <c r="G1490">
        <v>10</v>
      </c>
      <c r="H1490">
        <v>4</v>
      </c>
      <c r="I1490">
        <v>0</v>
      </c>
      <c r="J1490" t="s">
        <v>14</v>
      </c>
    </row>
    <row r="1491" spans="1:10">
      <c r="A1491" s="2">
        <v>44326.17013888889</v>
      </c>
      <c r="B1491">
        <v>0.002</v>
      </c>
      <c r="C1491">
        <v>0.002</v>
      </c>
      <c r="D1491">
        <v>0</v>
      </c>
      <c r="E1491">
        <v>2021</v>
      </c>
      <c r="F1491">
        <v>5</v>
      </c>
      <c r="G1491">
        <v>10</v>
      </c>
      <c r="H1491">
        <v>4</v>
      </c>
      <c r="I1491">
        <v>5</v>
      </c>
      <c r="J1491" t="s">
        <v>14</v>
      </c>
    </row>
    <row r="1492" spans="1:10">
      <c r="A1492" s="2">
        <v>44326.17361111111</v>
      </c>
      <c r="B1492">
        <v>0.007</v>
      </c>
      <c r="C1492">
        <v>0.003</v>
      </c>
      <c r="D1492">
        <v>0.004</v>
      </c>
      <c r="E1492">
        <v>2021</v>
      </c>
      <c r="F1492">
        <v>5</v>
      </c>
      <c r="G1492">
        <v>10</v>
      </c>
      <c r="H1492">
        <v>4</v>
      </c>
      <c r="I1492">
        <v>10</v>
      </c>
      <c r="J1492" t="s">
        <v>14</v>
      </c>
    </row>
    <row r="1493" spans="1:10">
      <c r="A1493" s="2">
        <v>44326.17708333334</v>
      </c>
      <c r="B1493">
        <v>0.007</v>
      </c>
      <c r="C1493">
        <v>0.003</v>
      </c>
      <c r="D1493">
        <v>0.004</v>
      </c>
      <c r="E1493">
        <v>2021</v>
      </c>
      <c r="F1493">
        <v>5</v>
      </c>
      <c r="G1493">
        <v>10</v>
      </c>
      <c r="H1493">
        <v>4</v>
      </c>
      <c r="I1493">
        <v>15</v>
      </c>
      <c r="J1493" t="s">
        <v>14</v>
      </c>
    </row>
    <row r="1494" spans="1:10">
      <c r="A1494" s="2">
        <v>44326.18055555555</v>
      </c>
      <c r="B1494">
        <v>0.002</v>
      </c>
      <c r="C1494">
        <v>0.002</v>
      </c>
      <c r="D1494">
        <v>0</v>
      </c>
      <c r="E1494">
        <v>2021</v>
      </c>
      <c r="F1494">
        <v>5</v>
      </c>
      <c r="G1494">
        <v>10</v>
      </c>
      <c r="H1494">
        <v>4</v>
      </c>
      <c r="I1494">
        <v>20</v>
      </c>
      <c r="J1494" t="s">
        <v>14</v>
      </c>
    </row>
    <row r="1495" spans="1:10">
      <c r="A1495" s="2">
        <v>44326.18402777778</v>
      </c>
      <c r="B1495">
        <v>0.002</v>
      </c>
      <c r="C1495">
        <v>0.002</v>
      </c>
      <c r="D1495">
        <v>0</v>
      </c>
      <c r="E1495">
        <v>2021</v>
      </c>
      <c r="F1495">
        <v>5</v>
      </c>
      <c r="G1495">
        <v>10</v>
      </c>
      <c r="H1495">
        <v>4</v>
      </c>
      <c r="I1495">
        <v>25</v>
      </c>
      <c r="J1495" t="s">
        <v>14</v>
      </c>
    </row>
    <row r="1496" spans="1:10">
      <c r="A1496" s="2">
        <v>44326.1875</v>
      </c>
      <c r="B1496">
        <v>0.007</v>
      </c>
      <c r="C1496">
        <v>0.003</v>
      </c>
      <c r="D1496">
        <v>0.004</v>
      </c>
      <c r="E1496">
        <v>2021</v>
      </c>
      <c r="F1496">
        <v>5</v>
      </c>
      <c r="G1496">
        <v>10</v>
      </c>
      <c r="H1496">
        <v>4</v>
      </c>
      <c r="I1496">
        <v>30</v>
      </c>
      <c r="J1496" t="s">
        <v>14</v>
      </c>
    </row>
    <row r="1497" spans="1:10">
      <c r="A1497" s="2">
        <v>44326.19097222222</v>
      </c>
      <c r="B1497">
        <v>0.007</v>
      </c>
      <c r="C1497">
        <v>0.003</v>
      </c>
      <c r="D1497">
        <v>0.004</v>
      </c>
      <c r="E1497">
        <v>2021</v>
      </c>
      <c r="F1497">
        <v>5</v>
      </c>
      <c r="G1497">
        <v>10</v>
      </c>
      <c r="H1497">
        <v>4</v>
      </c>
      <c r="I1497">
        <v>35</v>
      </c>
      <c r="J1497" t="s">
        <v>14</v>
      </c>
    </row>
    <row r="1498" spans="1:10">
      <c r="A1498" s="2">
        <v>44326.19444444445</v>
      </c>
      <c r="B1498">
        <v>0.007</v>
      </c>
      <c r="C1498">
        <v>0.003</v>
      </c>
      <c r="D1498">
        <v>0.004</v>
      </c>
      <c r="E1498">
        <v>2021</v>
      </c>
      <c r="F1498">
        <v>5</v>
      </c>
      <c r="G1498">
        <v>10</v>
      </c>
      <c r="H1498">
        <v>4</v>
      </c>
      <c r="I1498">
        <v>40</v>
      </c>
      <c r="J1498" t="s">
        <v>14</v>
      </c>
    </row>
    <row r="1499" spans="1:10">
      <c r="A1499" s="2">
        <v>44326.19791666666</v>
      </c>
      <c r="B1499">
        <v>0.007</v>
      </c>
      <c r="C1499">
        <v>0.003</v>
      </c>
      <c r="D1499">
        <v>0.004</v>
      </c>
      <c r="E1499">
        <v>2021</v>
      </c>
      <c r="F1499">
        <v>5</v>
      </c>
      <c r="G1499">
        <v>10</v>
      </c>
      <c r="H1499">
        <v>4</v>
      </c>
      <c r="I1499">
        <v>45</v>
      </c>
      <c r="J1499" t="s">
        <v>14</v>
      </c>
    </row>
    <row r="1500" spans="1:10">
      <c r="A1500" s="2">
        <v>44326.20138888889</v>
      </c>
      <c r="B1500">
        <v>0.007</v>
      </c>
      <c r="C1500">
        <v>0.003</v>
      </c>
      <c r="D1500">
        <v>0.004</v>
      </c>
      <c r="E1500">
        <v>2021</v>
      </c>
      <c r="F1500">
        <v>5</v>
      </c>
      <c r="G1500">
        <v>10</v>
      </c>
      <c r="H1500">
        <v>4</v>
      </c>
      <c r="I1500">
        <v>50</v>
      </c>
      <c r="J1500" t="s">
        <v>14</v>
      </c>
    </row>
    <row r="1501" spans="1:10">
      <c r="A1501" s="2">
        <v>44326.20486111111</v>
      </c>
      <c r="B1501">
        <v>0.007</v>
      </c>
      <c r="C1501">
        <v>0.003</v>
      </c>
      <c r="D1501">
        <v>0.004</v>
      </c>
      <c r="E1501">
        <v>2021</v>
      </c>
      <c r="F1501">
        <v>5</v>
      </c>
      <c r="G1501">
        <v>10</v>
      </c>
      <c r="H1501">
        <v>4</v>
      </c>
      <c r="I1501">
        <v>55</v>
      </c>
      <c r="J1501" t="s">
        <v>14</v>
      </c>
    </row>
    <row r="1502" spans="1:10">
      <c r="A1502" s="2">
        <v>44326.20833333334</v>
      </c>
      <c r="B1502">
        <v>0.016</v>
      </c>
      <c r="C1502">
        <v>0.003</v>
      </c>
      <c r="D1502">
        <v>0.013</v>
      </c>
      <c r="E1502">
        <v>2021</v>
      </c>
      <c r="F1502">
        <v>5</v>
      </c>
      <c r="G1502">
        <v>10</v>
      </c>
      <c r="H1502">
        <v>5</v>
      </c>
      <c r="I1502">
        <v>0</v>
      </c>
      <c r="J1502" t="s">
        <v>14</v>
      </c>
    </row>
    <row r="1503" spans="1:10">
      <c r="A1503" s="2">
        <v>44326.21180555555</v>
      </c>
      <c r="B1503">
        <v>0.007</v>
      </c>
      <c r="C1503">
        <v>0.003</v>
      </c>
      <c r="D1503">
        <v>0.004</v>
      </c>
      <c r="E1503">
        <v>2021</v>
      </c>
      <c r="F1503">
        <v>5</v>
      </c>
      <c r="G1503">
        <v>10</v>
      </c>
      <c r="H1503">
        <v>5</v>
      </c>
      <c r="I1503">
        <v>5</v>
      </c>
      <c r="J1503" t="s">
        <v>14</v>
      </c>
    </row>
    <row r="1504" spans="1:10">
      <c r="A1504" s="2">
        <v>44326.21527777778</v>
      </c>
      <c r="B1504">
        <v>0.007</v>
      </c>
      <c r="C1504">
        <v>0.003</v>
      </c>
      <c r="D1504">
        <v>0.004</v>
      </c>
      <c r="E1504">
        <v>2021</v>
      </c>
      <c r="F1504">
        <v>5</v>
      </c>
      <c r="G1504">
        <v>10</v>
      </c>
      <c r="H1504">
        <v>5</v>
      </c>
      <c r="I1504">
        <v>10</v>
      </c>
      <c r="J1504" t="s">
        <v>14</v>
      </c>
    </row>
    <row r="1505" spans="1:10">
      <c r="A1505" s="2">
        <v>44326.21875</v>
      </c>
      <c r="B1505">
        <v>0.007</v>
      </c>
      <c r="C1505">
        <v>0.003</v>
      </c>
      <c r="D1505">
        <v>0.004</v>
      </c>
      <c r="E1505">
        <v>2021</v>
      </c>
      <c r="F1505">
        <v>5</v>
      </c>
      <c r="G1505">
        <v>10</v>
      </c>
      <c r="H1505">
        <v>5</v>
      </c>
      <c r="I1505">
        <v>15</v>
      </c>
      <c r="J1505" t="s">
        <v>14</v>
      </c>
    </row>
    <row r="1506" spans="1:10">
      <c r="A1506" s="2">
        <v>44326.22222222222</v>
      </c>
      <c r="B1506">
        <v>0.002</v>
      </c>
      <c r="C1506">
        <v>0.002</v>
      </c>
      <c r="D1506">
        <v>0</v>
      </c>
      <c r="E1506">
        <v>2021</v>
      </c>
      <c r="F1506">
        <v>5</v>
      </c>
      <c r="G1506">
        <v>10</v>
      </c>
      <c r="H1506">
        <v>5</v>
      </c>
      <c r="I1506">
        <v>20</v>
      </c>
      <c r="J1506" t="s">
        <v>14</v>
      </c>
    </row>
    <row r="1507" spans="1:10">
      <c r="A1507" s="2">
        <v>44326.22569444445</v>
      </c>
      <c r="B1507">
        <v>0.007</v>
      </c>
      <c r="C1507">
        <v>0.003</v>
      </c>
      <c r="D1507">
        <v>0.004</v>
      </c>
      <c r="E1507">
        <v>2021</v>
      </c>
      <c r="F1507">
        <v>5</v>
      </c>
      <c r="G1507">
        <v>10</v>
      </c>
      <c r="H1507">
        <v>5</v>
      </c>
      <c r="I1507">
        <v>25</v>
      </c>
      <c r="J1507" t="s">
        <v>14</v>
      </c>
    </row>
    <row r="1508" spans="1:10">
      <c r="A1508" s="2">
        <v>44326.22916666666</v>
      </c>
      <c r="B1508">
        <v>0.007</v>
      </c>
      <c r="C1508">
        <v>0.003</v>
      </c>
      <c r="D1508">
        <v>0.004</v>
      </c>
      <c r="E1508">
        <v>2021</v>
      </c>
      <c r="F1508">
        <v>5</v>
      </c>
      <c r="G1508">
        <v>10</v>
      </c>
      <c r="H1508">
        <v>5</v>
      </c>
      <c r="I1508">
        <v>30</v>
      </c>
      <c r="J1508" t="s">
        <v>14</v>
      </c>
    </row>
    <row r="1509" spans="1:10">
      <c r="A1509" s="2">
        <v>44326.23263888889</v>
      </c>
      <c r="B1509">
        <v>0.007</v>
      </c>
      <c r="C1509">
        <v>0.003</v>
      </c>
      <c r="D1509">
        <v>0.004</v>
      </c>
      <c r="E1509">
        <v>2021</v>
      </c>
      <c r="F1509">
        <v>5</v>
      </c>
      <c r="G1509">
        <v>10</v>
      </c>
      <c r="H1509">
        <v>5</v>
      </c>
      <c r="I1509">
        <v>35</v>
      </c>
      <c r="J1509" t="s">
        <v>14</v>
      </c>
    </row>
    <row r="1510" spans="1:10">
      <c r="A1510" s="2">
        <v>44326.23611111111</v>
      </c>
      <c r="B1510">
        <v>0.007</v>
      </c>
      <c r="C1510">
        <v>0.003</v>
      </c>
      <c r="D1510">
        <v>0.004</v>
      </c>
      <c r="E1510">
        <v>2021</v>
      </c>
      <c r="F1510">
        <v>5</v>
      </c>
      <c r="G1510">
        <v>10</v>
      </c>
      <c r="H1510">
        <v>5</v>
      </c>
      <c r="I1510">
        <v>40</v>
      </c>
      <c r="J1510" t="s">
        <v>14</v>
      </c>
    </row>
    <row r="1511" spans="1:10">
      <c r="A1511" s="2">
        <v>44326.23958333334</v>
      </c>
      <c r="B1511">
        <v>0.007</v>
      </c>
      <c r="C1511">
        <v>0.003</v>
      </c>
      <c r="D1511">
        <v>0.004</v>
      </c>
      <c r="E1511">
        <v>2021</v>
      </c>
      <c r="F1511">
        <v>5</v>
      </c>
      <c r="G1511">
        <v>10</v>
      </c>
      <c r="H1511">
        <v>5</v>
      </c>
      <c r="I1511">
        <v>45</v>
      </c>
      <c r="J1511" t="s">
        <v>14</v>
      </c>
    </row>
    <row r="1512" spans="1:10">
      <c r="A1512" s="2">
        <v>44326.24305555555</v>
      </c>
      <c r="B1512">
        <v>0.007</v>
      </c>
      <c r="C1512">
        <v>0.003</v>
      </c>
      <c r="D1512">
        <v>0.004</v>
      </c>
      <c r="E1512">
        <v>2021</v>
      </c>
      <c r="F1512">
        <v>5</v>
      </c>
      <c r="G1512">
        <v>10</v>
      </c>
      <c r="H1512">
        <v>5</v>
      </c>
      <c r="I1512">
        <v>50</v>
      </c>
      <c r="J1512" t="s">
        <v>14</v>
      </c>
    </row>
    <row r="1513" spans="1:10">
      <c r="A1513" s="2">
        <v>44326.24652777778</v>
      </c>
      <c r="B1513">
        <v>0.002</v>
      </c>
      <c r="C1513">
        <v>0.002</v>
      </c>
      <c r="D1513">
        <v>0</v>
      </c>
      <c r="E1513">
        <v>2021</v>
      </c>
      <c r="F1513">
        <v>5</v>
      </c>
      <c r="G1513">
        <v>10</v>
      </c>
      <c r="H1513">
        <v>5</v>
      </c>
      <c r="I1513">
        <v>55</v>
      </c>
      <c r="J1513" t="s">
        <v>14</v>
      </c>
    </row>
    <row r="1514" spans="1:10">
      <c r="A1514" s="2">
        <v>44326.25</v>
      </c>
      <c r="B1514">
        <v>0.007</v>
      </c>
      <c r="C1514">
        <v>0.002</v>
      </c>
      <c r="D1514">
        <v>0.005</v>
      </c>
      <c r="E1514">
        <v>2021</v>
      </c>
      <c r="F1514">
        <v>5</v>
      </c>
      <c r="G1514">
        <v>10</v>
      </c>
      <c r="H1514">
        <v>6</v>
      </c>
      <c r="I1514">
        <v>0</v>
      </c>
      <c r="J1514" t="s">
        <v>14</v>
      </c>
    </row>
    <row r="1515" spans="1:10">
      <c r="A1515" s="2">
        <v>44326.25347222222</v>
      </c>
      <c r="B1515">
        <v>0.007</v>
      </c>
      <c r="C1515">
        <v>0.002</v>
      </c>
      <c r="D1515">
        <v>0.005</v>
      </c>
      <c r="E1515">
        <v>2021</v>
      </c>
      <c r="F1515">
        <v>5</v>
      </c>
      <c r="G1515">
        <v>10</v>
      </c>
      <c r="H1515">
        <v>6</v>
      </c>
      <c r="I1515">
        <v>5</v>
      </c>
      <c r="J1515" t="s">
        <v>14</v>
      </c>
    </row>
    <row r="1516" spans="1:10">
      <c r="A1516" s="2">
        <v>44326.25694444445</v>
      </c>
      <c r="B1516">
        <v>0.002</v>
      </c>
      <c r="C1516">
        <v>0.002</v>
      </c>
      <c r="D1516">
        <v>0</v>
      </c>
      <c r="E1516">
        <v>2021</v>
      </c>
      <c r="F1516">
        <v>5</v>
      </c>
      <c r="G1516">
        <v>10</v>
      </c>
      <c r="H1516">
        <v>6</v>
      </c>
      <c r="I1516">
        <v>10</v>
      </c>
      <c r="J1516" t="s">
        <v>14</v>
      </c>
    </row>
    <row r="1517" spans="1:10">
      <c r="A1517" s="2">
        <v>44326.26041666666</v>
      </c>
      <c r="B1517">
        <v>0.002</v>
      </c>
      <c r="C1517">
        <v>0.002</v>
      </c>
      <c r="D1517">
        <v>0</v>
      </c>
      <c r="E1517">
        <v>2021</v>
      </c>
      <c r="F1517">
        <v>5</v>
      </c>
      <c r="G1517">
        <v>10</v>
      </c>
      <c r="H1517">
        <v>6</v>
      </c>
      <c r="I1517">
        <v>15</v>
      </c>
      <c r="J1517" t="s">
        <v>14</v>
      </c>
    </row>
    <row r="1518" spans="1:10">
      <c r="A1518" s="2">
        <v>44326.26388888889</v>
      </c>
      <c r="B1518">
        <v>0.002</v>
      </c>
      <c r="C1518">
        <v>0.002</v>
      </c>
      <c r="D1518">
        <v>0</v>
      </c>
      <c r="E1518">
        <v>2021</v>
      </c>
      <c r="F1518">
        <v>5</v>
      </c>
      <c r="G1518">
        <v>10</v>
      </c>
      <c r="H1518">
        <v>6</v>
      </c>
      <c r="I1518">
        <v>20</v>
      </c>
      <c r="J1518" t="s">
        <v>14</v>
      </c>
    </row>
    <row r="1519" spans="1:10">
      <c r="A1519" s="2">
        <v>44326.26736111111</v>
      </c>
      <c r="B1519">
        <v>0.002</v>
      </c>
      <c r="C1519">
        <v>0.002</v>
      </c>
      <c r="D1519">
        <v>0</v>
      </c>
      <c r="E1519">
        <v>2021</v>
      </c>
      <c r="F1519">
        <v>5</v>
      </c>
      <c r="G1519">
        <v>10</v>
      </c>
      <c r="H1519">
        <v>6</v>
      </c>
      <c r="I1519">
        <v>25</v>
      </c>
      <c r="J1519" t="s">
        <v>14</v>
      </c>
    </row>
    <row r="1520" spans="1:10">
      <c r="A1520" s="2">
        <v>44326.27083333334</v>
      </c>
      <c r="B1520">
        <v>0.007</v>
      </c>
      <c r="C1520">
        <v>0.002</v>
      </c>
      <c r="D1520">
        <v>0.005</v>
      </c>
      <c r="E1520">
        <v>2021</v>
      </c>
      <c r="F1520">
        <v>5</v>
      </c>
      <c r="G1520">
        <v>10</v>
      </c>
      <c r="H1520">
        <v>6</v>
      </c>
      <c r="I1520">
        <v>30</v>
      </c>
      <c r="J1520" t="s">
        <v>14</v>
      </c>
    </row>
    <row r="1521" spans="1:10">
      <c r="A1521" s="2">
        <v>44326.27430555555</v>
      </c>
      <c r="B1521">
        <v>0.007</v>
      </c>
      <c r="C1521">
        <v>0.002</v>
      </c>
      <c r="D1521">
        <v>0.005</v>
      </c>
      <c r="E1521">
        <v>2021</v>
      </c>
      <c r="F1521">
        <v>5</v>
      </c>
      <c r="G1521">
        <v>10</v>
      </c>
      <c r="H1521">
        <v>6</v>
      </c>
      <c r="I1521">
        <v>35</v>
      </c>
      <c r="J1521" t="s">
        <v>14</v>
      </c>
    </row>
    <row r="1522" spans="1:10">
      <c r="A1522" s="2">
        <v>44326.27777777778</v>
      </c>
      <c r="B1522">
        <v>0.007</v>
      </c>
      <c r="C1522">
        <v>0.002</v>
      </c>
      <c r="D1522">
        <v>0.005</v>
      </c>
      <c r="E1522">
        <v>2021</v>
      </c>
      <c r="F1522">
        <v>5</v>
      </c>
      <c r="G1522">
        <v>10</v>
      </c>
      <c r="H1522">
        <v>6</v>
      </c>
      <c r="I1522">
        <v>40</v>
      </c>
      <c r="J1522" t="s">
        <v>14</v>
      </c>
    </row>
    <row r="1523" spans="1:10">
      <c r="A1523" s="2">
        <v>44326.28125</v>
      </c>
      <c r="B1523">
        <v>0.007</v>
      </c>
      <c r="C1523">
        <v>0.002</v>
      </c>
      <c r="D1523">
        <v>0.005</v>
      </c>
      <c r="E1523">
        <v>2021</v>
      </c>
      <c r="F1523">
        <v>5</v>
      </c>
      <c r="G1523">
        <v>10</v>
      </c>
      <c r="H1523">
        <v>6</v>
      </c>
      <c r="I1523">
        <v>45</v>
      </c>
      <c r="J1523" t="s">
        <v>14</v>
      </c>
    </row>
    <row r="1524" spans="1:10">
      <c r="A1524" s="2">
        <v>44326.28472222222</v>
      </c>
      <c r="B1524">
        <v>0.007</v>
      </c>
      <c r="C1524">
        <v>0.002</v>
      </c>
      <c r="D1524">
        <v>0.005</v>
      </c>
      <c r="E1524">
        <v>2021</v>
      </c>
      <c r="F1524">
        <v>5</v>
      </c>
      <c r="G1524">
        <v>10</v>
      </c>
      <c r="H1524">
        <v>6</v>
      </c>
      <c r="I1524">
        <v>50</v>
      </c>
      <c r="J1524" t="s">
        <v>14</v>
      </c>
    </row>
    <row r="1525" spans="1:10">
      <c r="A1525" s="2">
        <v>44326.28819444445</v>
      </c>
      <c r="B1525">
        <v>0.007</v>
      </c>
      <c r="C1525">
        <v>0.002</v>
      </c>
      <c r="D1525">
        <v>0.005</v>
      </c>
      <c r="E1525">
        <v>2021</v>
      </c>
      <c r="F1525">
        <v>5</v>
      </c>
      <c r="G1525">
        <v>10</v>
      </c>
      <c r="H1525">
        <v>6</v>
      </c>
      <c r="I1525">
        <v>55</v>
      </c>
      <c r="J1525" t="s">
        <v>14</v>
      </c>
    </row>
    <row r="1526" spans="1:10">
      <c r="A1526" s="2">
        <v>44326.29166666666</v>
      </c>
      <c r="B1526">
        <v>0.007</v>
      </c>
      <c r="C1526">
        <v>0.002</v>
      </c>
      <c r="D1526">
        <v>0.005</v>
      </c>
      <c r="E1526">
        <v>2021</v>
      </c>
      <c r="F1526">
        <v>5</v>
      </c>
      <c r="G1526">
        <v>10</v>
      </c>
      <c r="H1526">
        <v>7</v>
      </c>
      <c r="I1526">
        <v>0</v>
      </c>
      <c r="J1526" t="s">
        <v>14</v>
      </c>
    </row>
    <row r="1527" spans="1:10">
      <c r="A1527" s="2">
        <v>44326.29513888889</v>
      </c>
      <c r="B1527">
        <v>0.007</v>
      </c>
      <c r="C1527">
        <v>0.002</v>
      </c>
      <c r="D1527">
        <v>0.005</v>
      </c>
      <c r="E1527">
        <v>2021</v>
      </c>
      <c r="F1527">
        <v>5</v>
      </c>
      <c r="G1527">
        <v>10</v>
      </c>
      <c r="H1527">
        <v>7</v>
      </c>
      <c r="I1527">
        <v>5</v>
      </c>
      <c r="J1527" t="s">
        <v>14</v>
      </c>
    </row>
    <row r="1528" spans="1:10">
      <c r="A1528" s="2">
        <v>44326.29861111111</v>
      </c>
      <c r="B1528">
        <v>0.002</v>
      </c>
      <c r="C1528">
        <v>0.002</v>
      </c>
      <c r="D1528">
        <v>0</v>
      </c>
      <c r="E1528">
        <v>2021</v>
      </c>
      <c r="F1528">
        <v>5</v>
      </c>
      <c r="G1528">
        <v>10</v>
      </c>
      <c r="H1528">
        <v>7</v>
      </c>
      <c r="I1528">
        <v>10</v>
      </c>
      <c r="J1528" t="s">
        <v>14</v>
      </c>
    </row>
    <row r="1529" spans="1:10">
      <c r="A1529" s="2">
        <v>44326.30208333334</v>
      </c>
      <c r="B1529">
        <v>0.007</v>
      </c>
      <c r="C1529">
        <v>0.002</v>
      </c>
      <c r="D1529">
        <v>0.005</v>
      </c>
      <c r="E1529">
        <v>2021</v>
      </c>
      <c r="F1529">
        <v>5</v>
      </c>
      <c r="G1529">
        <v>10</v>
      </c>
      <c r="H1529">
        <v>7</v>
      </c>
      <c r="I1529">
        <v>15</v>
      </c>
      <c r="J1529" t="s">
        <v>14</v>
      </c>
    </row>
    <row r="1530" spans="1:10">
      <c r="A1530" s="2">
        <v>44326.30555555555</v>
      </c>
      <c r="B1530">
        <v>0.002</v>
      </c>
      <c r="C1530">
        <v>0.002</v>
      </c>
      <c r="D1530">
        <v>0</v>
      </c>
      <c r="E1530">
        <v>2021</v>
      </c>
      <c r="F1530">
        <v>5</v>
      </c>
      <c r="G1530">
        <v>10</v>
      </c>
      <c r="H1530">
        <v>7</v>
      </c>
      <c r="I1530">
        <v>20</v>
      </c>
      <c r="J1530" t="s">
        <v>14</v>
      </c>
    </row>
    <row r="1531" spans="1:10">
      <c r="A1531" s="2">
        <v>44326.30902777778</v>
      </c>
      <c r="B1531">
        <v>0.007</v>
      </c>
      <c r="C1531">
        <v>0.002</v>
      </c>
      <c r="D1531">
        <v>0.005</v>
      </c>
      <c r="E1531">
        <v>2021</v>
      </c>
      <c r="F1531">
        <v>5</v>
      </c>
      <c r="G1531">
        <v>10</v>
      </c>
      <c r="H1531">
        <v>7</v>
      </c>
      <c r="I1531">
        <v>25</v>
      </c>
      <c r="J1531" t="s">
        <v>14</v>
      </c>
    </row>
    <row r="1532" spans="1:10">
      <c r="A1532" s="2">
        <v>44326.3125</v>
      </c>
      <c r="B1532">
        <v>0.007</v>
      </c>
      <c r="C1532">
        <v>0.002</v>
      </c>
      <c r="D1532">
        <v>0.005</v>
      </c>
      <c r="E1532">
        <v>2021</v>
      </c>
      <c r="F1532">
        <v>5</v>
      </c>
      <c r="G1532">
        <v>10</v>
      </c>
      <c r="H1532">
        <v>7</v>
      </c>
      <c r="I1532">
        <v>30</v>
      </c>
      <c r="J1532" t="s">
        <v>14</v>
      </c>
    </row>
    <row r="1533" spans="1:10">
      <c r="A1533" s="2">
        <v>44326.31597222222</v>
      </c>
      <c r="B1533">
        <v>0.007</v>
      </c>
      <c r="C1533">
        <v>0.002</v>
      </c>
      <c r="D1533">
        <v>0.005</v>
      </c>
      <c r="E1533">
        <v>2021</v>
      </c>
      <c r="F1533">
        <v>5</v>
      </c>
      <c r="G1533">
        <v>10</v>
      </c>
      <c r="H1533">
        <v>7</v>
      </c>
      <c r="I1533">
        <v>35</v>
      </c>
      <c r="J1533" t="s">
        <v>14</v>
      </c>
    </row>
    <row r="1534" spans="1:10">
      <c r="A1534" s="2">
        <v>44326.31944444445</v>
      </c>
      <c r="B1534">
        <v>0.007</v>
      </c>
      <c r="C1534">
        <v>0.002</v>
      </c>
      <c r="D1534">
        <v>0.005</v>
      </c>
      <c r="E1534">
        <v>2021</v>
      </c>
      <c r="F1534">
        <v>5</v>
      </c>
      <c r="G1534">
        <v>10</v>
      </c>
      <c r="H1534">
        <v>7</v>
      </c>
      <c r="I1534">
        <v>40</v>
      </c>
      <c r="J1534" t="s">
        <v>14</v>
      </c>
    </row>
    <row r="1535" spans="1:10">
      <c r="A1535" s="2">
        <v>44326.32291666666</v>
      </c>
      <c r="B1535">
        <v>0.007</v>
      </c>
      <c r="C1535">
        <v>0.002</v>
      </c>
      <c r="D1535">
        <v>0.005</v>
      </c>
      <c r="E1535">
        <v>2021</v>
      </c>
      <c r="F1535">
        <v>5</v>
      </c>
      <c r="G1535">
        <v>10</v>
      </c>
      <c r="H1535">
        <v>7</v>
      </c>
      <c r="I1535">
        <v>45</v>
      </c>
      <c r="J1535" t="s">
        <v>14</v>
      </c>
    </row>
    <row r="1536" spans="1:10">
      <c r="A1536" s="2">
        <v>44326.32638888889</v>
      </c>
      <c r="B1536">
        <v>0.007</v>
      </c>
      <c r="C1536">
        <v>0.002</v>
      </c>
      <c r="D1536">
        <v>0.005</v>
      </c>
      <c r="E1536">
        <v>2021</v>
      </c>
      <c r="F1536">
        <v>5</v>
      </c>
      <c r="G1536">
        <v>10</v>
      </c>
      <c r="H1536">
        <v>7</v>
      </c>
      <c r="I1536">
        <v>50</v>
      </c>
      <c r="J1536" t="s">
        <v>14</v>
      </c>
    </row>
    <row r="1537" spans="1:10">
      <c r="A1537" s="2">
        <v>44326.32986111111</v>
      </c>
      <c r="B1537">
        <v>0.002</v>
      </c>
      <c r="C1537">
        <v>0.002</v>
      </c>
      <c r="D1537">
        <v>0</v>
      </c>
      <c r="E1537">
        <v>2021</v>
      </c>
      <c r="F1537">
        <v>5</v>
      </c>
      <c r="G1537">
        <v>10</v>
      </c>
      <c r="H1537">
        <v>7</v>
      </c>
      <c r="I1537">
        <v>55</v>
      </c>
      <c r="J1537" t="s">
        <v>14</v>
      </c>
    </row>
    <row r="1538" spans="1:10">
      <c r="A1538" s="2">
        <v>44326.33333333334</v>
      </c>
      <c r="B1538">
        <v>0.002</v>
      </c>
      <c r="C1538">
        <v>0.002</v>
      </c>
      <c r="D1538">
        <v>0</v>
      </c>
      <c r="E1538">
        <v>2021</v>
      </c>
      <c r="F1538">
        <v>5</v>
      </c>
      <c r="G1538">
        <v>10</v>
      </c>
      <c r="H1538">
        <v>8</v>
      </c>
      <c r="I1538">
        <v>0</v>
      </c>
      <c r="J1538" t="s">
        <v>14</v>
      </c>
    </row>
    <row r="1539" spans="1:10">
      <c r="A1539" s="2">
        <v>44326.33680555555</v>
      </c>
      <c r="B1539">
        <v>0.002</v>
      </c>
      <c r="C1539">
        <v>0.002</v>
      </c>
      <c r="D1539">
        <v>0</v>
      </c>
      <c r="E1539">
        <v>2021</v>
      </c>
      <c r="F1539">
        <v>5</v>
      </c>
      <c r="G1539">
        <v>10</v>
      </c>
      <c r="H1539">
        <v>8</v>
      </c>
      <c r="I1539">
        <v>5</v>
      </c>
      <c r="J1539" t="s">
        <v>14</v>
      </c>
    </row>
    <row r="1540" spans="1:10">
      <c r="A1540" s="2">
        <v>44326.34027777778</v>
      </c>
      <c r="B1540">
        <v>0.002</v>
      </c>
      <c r="C1540">
        <v>0.002</v>
      </c>
      <c r="D1540">
        <v>0</v>
      </c>
      <c r="E1540">
        <v>2021</v>
      </c>
      <c r="F1540">
        <v>5</v>
      </c>
      <c r="G1540">
        <v>10</v>
      </c>
      <c r="H1540">
        <v>8</v>
      </c>
      <c r="I1540">
        <v>10</v>
      </c>
      <c r="J1540" t="s">
        <v>14</v>
      </c>
    </row>
    <row r="1541" spans="1:10">
      <c r="A1541" s="2">
        <v>44326.34375</v>
      </c>
      <c r="B1541">
        <v>0.002</v>
      </c>
      <c r="C1541">
        <v>0.002</v>
      </c>
      <c r="D1541">
        <v>0</v>
      </c>
      <c r="E1541">
        <v>2021</v>
      </c>
      <c r="F1541">
        <v>5</v>
      </c>
      <c r="G1541">
        <v>10</v>
      </c>
      <c r="H1541">
        <v>8</v>
      </c>
      <c r="I1541">
        <v>15</v>
      </c>
      <c r="J1541" t="s">
        <v>14</v>
      </c>
    </row>
    <row r="1542" spans="1:10">
      <c r="A1542" s="2">
        <v>44326.34722222222</v>
      </c>
      <c r="B1542">
        <v>0.007</v>
      </c>
      <c r="C1542">
        <v>0.002</v>
      </c>
      <c r="D1542">
        <v>0.005</v>
      </c>
      <c r="E1542">
        <v>2021</v>
      </c>
      <c r="F1542">
        <v>5</v>
      </c>
      <c r="G1542">
        <v>10</v>
      </c>
      <c r="H1542">
        <v>8</v>
      </c>
      <c r="I1542">
        <v>20</v>
      </c>
      <c r="J1542" t="s">
        <v>14</v>
      </c>
    </row>
    <row r="1543" spans="1:10">
      <c r="A1543" s="2">
        <v>44326.35069444445</v>
      </c>
      <c r="B1543">
        <v>0.007</v>
      </c>
      <c r="C1543">
        <v>0.002</v>
      </c>
      <c r="D1543">
        <v>0.005</v>
      </c>
      <c r="E1543">
        <v>2021</v>
      </c>
      <c r="F1543">
        <v>5</v>
      </c>
      <c r="G1543">
        <v>10</v>
      </c>
      <c r="H1543">
        <v>8</v>
      </c>
      <c r="I1543">
        <v>25</v>
      </c>
      <c r="J1543" t="s">
        <v>14</v>
      </c>
    </row>
    <row r="1544" spans="1:10">
      <c r="A1544" s="2">
        <v>44326.35416666666</v>
      </c>
      <c r="B1544">
        <v>0.002</v>
      </c>
      <c r="C1544">
        <v>0.002</v>
      </c>
      <c r="D1544">
        <v>0</v>
      </c>
      <c r="E1544">
        <v>2021</v>
      </c>
      <c r="F1544">
        <v>5</v>
      </c>
      <c r="G1544">
        <v>10</v>
      </c>
      <c r="H1544">
        <v>8</v>
      </c>
      <c r="I1544">
        <v>30</v>
      </c>
      <c r="J1544" t="s">
        <v>14</v>
      </c>
    </row>
    <row r="1545" spans="1:10">
      <c r="A1545" s="2">
        <v>44326.35763888889</v>
      </c>
      <c r="B1545">
        <v>0.002</v>
      </c>
      <c r="C1545">
        <v>0.002</v>
      </c>
      <c r="D1545">
        <v>0</v>
      </c>
      <c r="E1545">
        <v>2021</v>
      </c>
      <c r="F1545">
        <v>5</v>
      </c>
      <c r="G1545">
        <v>10</v>
      </c>
      <c r="H1545">
        <v>8</v>
      </c>
      <c r="I1545">
        <v>35</v>
      </c>
      <c r="J1545" t="s">
        <v>14</v>
      </c>
    </row>
    <row r="1546" spans="1:10">
      <c r="A1546" s="2">
        <v>44326.36111111111</v>
      </c>
      <c r="B1546">
        <v>0.002</v>
      </c>
      <c r="C1546">
        <v>0.002</v>
      </c>
      <c r="D1546">
        <v>0</v>
      </c>
      <c r="E1546">
        <v>2021</v>
      </c>
      <c r="F1546">
        <v>5</v>
      </c>
      <c r="G1546">
        <v>10</v>
      </c>
      <c r="H1546">
        <v>8</v>
      </c>
      <c r="I1546">
        <v>40</v>
      </c>
      <c r="J1546" t="s">
        <v>14</v>
      </c>
    </row>
    <row r="1547" spans="1:10">
      <c r="A1547" s="2">
        <v>44326.36458333334</v>
      </c>
      <c r="B1547">
        <v>0.002</v>
      </c>
      <c r="C1547">
        <v>0.001</v>
      </c>
      <c r="D1547">
        <v>0.001</v>
      </c>
      <c r="E1547">
        <v>2021</v>
      </c>
      <c r="F1547">
        <v>5</v>
      </c>
      <c r="G1547">
        <v>10</v>
      </c>
      <c r="H1547">
        <v>8</v>
      </c>
      <c r="I1547">
        <v>45</v>
      </c>
      <c r="J1547" t="s">
        <v>14</v>
      </c>
    </row>
    <row r="1548" spans="1:10">
      <c r="A1548" s="2">
        <v>44326.36805555555</v>
      </c>
      <c r="B1548">
        <v>0.002</v>
      </c>
      <c r="C1548">
        <v>0.001</v>
      </c>
      <c r="D1548">
        <v>0.001</v>
      </c>
      <c r="E1548">
        <v>2021</v>
      </c>
      <c r="F1548">
        <v>5</v>
      </c>
      <c r="G1548">
        <v>10</v>
      </c>
      <c r="H1548">
        <v>8</v>
      </c>
      <c r="I1548">
        <v>50</v>
      </c>
      <c r="J1548" t="s">
        <v>14</v>
      </c>
    </row>
    <row r="1549" spans="1:10">
      <c r="A1549" s="2">
        <v>44326.37152777778</v>
      </c>
      <c r="B1549">
        <v>0.002</v>
      </c>
      <c r="C1549">
        <v>0.001</v>
      </c>
      <c r="D1549">
        <v>0.001</v>
      </c>
      <c r="E1549">
        <v>2021</v>
      </c>
      <c r="F1549">
        <v>5</v>
      </c>
      <c r="G1549">
        <v>10</v>
      </c>
      <c r="H1549">
        <v>8</v>
      </c>
      <c r="I1549">
        <v>55</v>
      </c>
      <c r="J1549" t="s">
        <v>14</v>
      </c>
    </row>
    <row r="1550" spans="1:10">
      <c r="A1550" s="2">
        <v>44326.375</v>
      </c>
      <c r="B1550">
        <v>0.002</v>
      </c>
      <c r="C1550">
        <v>0.001</v>
      </c>
      <c r="D1550">
        <v>0.001</v>
      </c>
      <c r="E1550">
        <v>2021</v>
      </c>
      <c r="F1550">
        <v>5</v>
      </c>
      <c r="G1550">
        <v>10</v>
      </c>
      <c r="H1550">
        <v>9</v>
      </c>
      <c r="I1550">
        <v>0</v>
      </c>
      <c r="J1550" t="s">
        <v>14</v>
      </c>
    </row>
    <row r="1551" spans="1:10">
      <c r="A1551" s="2">
        <v>44326.37847222222</v>
      </c>
      <c r="B1551">
        <v>0.002</v>
      </c>
      <c r="C1551">
        <v>0.001</v>
      </c>
      <c r="D1551">
        <v>0.001</v>
      </c>
      <c r="E1551">
        <v>2021</v>
      </c>
      <c r="F1551">
        <v>5</v>
      </c>
      <c r="G1551">
        <v>10</v>
      </c>
      <c r="H1551">
        <v>9</v>
      </c>
      <c r="I1551">
        <v>5</v>
      </c>
      <c r="J1551" t="s">
        <v>14</v>
      </c>
    </row>
    <row r="1552" spans="1:10">
      <c r="A1552" s="2">
        <v>44326.38194444445</v>
      </c>
      <c r="B1552">
        <v>0.002</v>
      </c>
      <c r="C1552">
        <v>0.001</v>
      </c>
      <c r="D1552">
        <v>0.001</v>
      </c>
      <c r="E1552">
        <v>2021</v>
      </c>
      <c r="F1552">
        <v>5</v>
      </c>
      <c r="G1552">
        <v>10</v>
      </c>
      <c r="H1552">
        <v>9</v>
      </c>
      <c r="I1552">
        <v>10</v>
      </c>
      <c r="J1552" t="s">
        <v>14</v>
      </c>
    </row>
    <row r="1553" spans="1:10">
      <c r="A1553" s="2">
        <v>44326.38541666666</v>
      </c>
      <c r="B1553">
        <v>0.002</v>
      </c>
      <c r="C1553">
        <v>0.001</v>
      </c>
      <c r="D1553">
        <v>0.001</v>
      </c>
      <c r="E1553">
        <v>2021</v>
      </c>
      <c r="F1553">
        <v>5</v>
      </c>
      <c r="G1553">
        <v>10</v>
      </c>
      <c r="H1553">
        <v>9</v>
      </c>
      <c r="I1553">
        <v>15</v>
      </c>
      <c r="J1553" t="s">
        <v>14</v>
      </c>
    </row>
    <row r="1554" spans="1:10">
      <c r="A1554" s="2">
        <v>44326.38888888889</v>
      </c>
      <c r="B1554">
        <v>0.002</v>
      </c>
      <c r="C1554">
        <v>0.001</v>
      </c>
      <c r="D1554">
        <v>0.001</v>
      </c>
      <c r="E1554">
        <v>2021</v>
      </c>
      <c r="F1554">
        <v>5</v>
      </c>
      <c r="G1554">
        <v>10</v>
      </c>
      <c r="H1554">
        <v>9</v>
      </c>
      <c r="I1554">
        <v>20</v>
      </c>
      <c r="J1554" t="s">
        <v>14</v>
      </c>
    </row>
    <row r="1555" spans="1:10">
      <c r="A1555" s="2">
        <v>44326.39236111111</v>
      </c>
      <c r="B1555">
        <v>0.002</v>
      </c>
      <c r="C1555">
        <v>0.001</v>
      </c>
      <c r="D1555">
        <v>0.001</v>
      </c>
      <c r="E1555">
        <v>2021</v>
      </c>
      <c r="F1555">
        <v>5</v>
      </c>
      <c r="G1555">
        <v>10</v>
      </c>
      <c r="H1555">
        <v>9</v>
      </c>
      <c r="I1555">
        <v>25</v>
      </c>
      <c r="J1555" t="s">
        <v>14</v>
      </c>
    </row>
    <row r="1556" spans="1:10">
      <c r="A1556" s="2">
        <v>44326.39583333334</v>
      </c>
      <c r="B1556">
        <v>0.002</v>
      </c>
      <c r="C1556">
        <v>0.001</v>
      </c>
      <c r="D1556">
        <v>0.001</v>
      </c>
      <c r="E1556">
        <v>2021</v>
      </c>
      <c r="F1556">
        <v>5</v>
      </c>
      <c r="G1556">
        <v>10</v>
      </c>
      <c r="H1556">
        <v>9</v>
      </c>
      <c r="I1556">
        <v>30</v>
      </c>
      <c r="J1556" t="s">
        <v>14</v>
      </c>
    </row>
    <row r="1557" spans="1:10">
      <c r="A1557" s="2">
        <v>44326.39930555555</v>
      </c>
      <c r="B1557">
        <v>0.002</v>
      </c>
      <c r="C1557">
        <v>0.001</v>
      </c>
      <c r="D1557">
        <v>0.001</v>
      </c>
      <c r="E1557">
        <v>2021</v>
      </c>
      <c r="F1557">
        <v>5</v>
      </c>
      <c r="G1557">
        <v>10</v>
      </c>
      <c r="H1557">
        <v>9</v>
      </c>
      <c r="I1557">
        <v>35</v>
      </c>
      <c r="J1557" t="s">
        <v>14</v>
      </c>
    </row>
    <row r="1558" spans="1:10">
      <c r="A1558" s="2">
        <v>44326.40277777778</v>
      </c>
      <c r="B1558">
        <v>0.002</v>
      </c>
      <c r="C1558">
        <v>0.001</v>
      </c>
      <c r="D1558">
        <v>0.001</v>
      </c>
      <c r="E1558">
        <v>2021</v>
      </c>
      <c r="F1558">
        <v>5</v>
      </c>
      <c r="G1558">
        <v>10</v>
      </c>
      <c r="H1558">
        <v>9</v>
      </c>
      <c r="I1558">
        <v>40</v>
      </c>
      <c r="J1558" t="s">
        <v>14</v>
      </c>
    </row>
    <row r="1559" spans="1:10">
      <c r="A1559" s="2">
        <v>44326.40625</v>
      </c>
      <c r="B1559">
        <v>0.007</v>
      </c>
      <c r="C1559">
        <v>0.001</v>
      </c>
      <c r="D1559">
        <v>0.006</v>
      </c>
      <c r="E1559">
        <v>2021</v>
      </c>
      <c r="F1559">
        <v>5</v>
      </c>
      <c r="G1559">
        <v>10</v>
      </c>
      <c r="H1559">
        <v>9</v>
      </c>
      <c r="I1559">
        <v>45</v>
      </c>
      <c r="J1559" t="s">
        <v>14</v>
      </c>
    </row>
    <row r="1560" spans="1:10">
      <c r="A1560" s="2">
        <v>44326.40972222222</v>
      </c>
      <c r="B1560">
        <v>0.002</v>
      </c>
      <c r="C1560">
        <v>0.001</v>
      </c>
      <c r="D1560">
        <v>0.001</v>
      </c>
      <c r="E1560">
        <v>2021</v>
      </c>
      <c r="F1560">
        <v>5</v>
      </c>
      <c r="G1560">
        <v>10</v>
      </c>
      <c r="H1560">
        <v>9</v>
      </c>
      <c r="I1560">
        <v>50</v>
      </c>
      <c r="J1560" t="s">
        <v>14</v>
      </c>
    </row>
    <row r="1561" spans="1:10">
      <c r="A1561" s="2">
        <v>44326.41319444445</v>
      </c>
      <c r="B1561">
        <v>0.002</v>
      </c>
      <c r="C1561">
        <v>0.001</v>
      </c>
      <c r="D1561">
        <v>0.001</v>
      </c>
      <c r="E1561">
        <v>2021</v>
      </c>
      <c r="F1561">
        <v>5</v>
      </c>
      <c r="G1561">
        <v>10</v>
      </c>
      <c r="H1561">
        <v>9</v>
      </c>
      <c r="I1561">
        <v>55</v>
      </c>
      <c r="J1561" t="s">
        <v>14</v>
      </c>
    </row>
    <row r="1562" spans="1:10">
      <c r="A1562" s="2">
        <v>44326.41666666666</v>
      </c>
      <c r="B1562">
        <v>0.002</v>
      </c>
      <c r="C1562">
        <v>0.001</v>
      </c>
      <c r="D1562">
        <v>0.001</v>
      </c>
      <c r="E1562">
        <v>2021</v>
      </c>
      <c r="F1562">
        <v>5</v>
      </c>
      <c r="G1562">
        <v>10</v>
      </c>
      <c r="H1562">
        <v>10</v>
      </c>
      <c r="I1562">
        <v>0</v>
      </c>
      <c r="J1562" t="s">
        <v>14</v>
      </c>
    </row>
    <row r="1563" spans="1:10">
      <c r="A1563" s="2">
        <v>44326.42013888889</v>
      </c>
      <c r="B1563">
        <v>0</v>
      </c>
      <c r="C1563">
        <v>0</v>
      </c>
      <c r="D1563">
        <v>0</v>
      </c>
      <c r="E1563">
        <v>2021</v>
      </c>
      <c r="F1563">
        <v>5</v>
      </c>
      <c r="G1563">
        <v>10</v>
      </c>
      <c r="H1563">
        <v>10</v>
      </c>
      <c r="I1563">
        <v>5</v>
      </c>
      <c r="J1563" t="s">
        <v>14</v>
      </c>
    </row>
    <row r="1564" spans="1:10">
      <c r="A1564" s="2">
        <v>44326.42361111111</v>
      </c>
      <c r="B1564">
        <v>0.002</v>
      </c>
      <c r="C1564">
        <v>0.001</v>
      </c>
      <c r="D1564">
        <v>0.001</v>
      </c>
      <c r="E1564">
        <v>2021</v>
      </c>
      <c r="F1564">
        <v>5</v>
      </c>
      <c r="G1564">
        <v>10</v>
      </c>
      <c r="H1564">
        <v>10</v>
      </c>
      <c r="I1564">
        <v>10</v>
      </c>
      <c r="J1564" t="s">
        <v>14</v>
      </c>
    </row>
    <row r="1565" spans="1:10">
      <c r="A1565" s="2">
        <v>44326.42708333334</v>
      </c>
      <c r="B1565">
        <v>0.002</v>
      </c>
      <c r="C1565">
        <v>0.001</v>
      </c>
      <c r="D1565">
        <v>0.001</v>
      </c>
      <c r="E1565">
        <v>2021</v>
      </c>
      <c r="F1565">
        <v>5</v>
      </c>
      <c r="G1565">
        <v>10</v>
      </c>
      <c r="H1565">
        <v>10</v>
      </c>
      <c r="I1565">
        <v>15</v>
      </c>
      <c r="J1565" t="s">
        <v>14</v>
      </c>
    </row>
    <row r="1566" spans="1:10">
      <c r="A1566" s="2">
        <v>44326.43055555555</v>
      </c>
      <c r="B1566">
        <v>0.002</v>
      </c>
      <c r="C1566">
        <v>0.001</v>
      </c>
      <c r="D1566">
        <v>0.001</v>
      </c>
      <c r="E1566">
        <v>2021</v>
      </c>
      <c r="F1566">
        <v>5</v>
      </c>
      <c r="G1566">
        <v>10</v>
      </c>
      <c r="H1566">
        <v>10</v>
      </c>
      <c r="I1566">
        <v>20</v>
      </c>
      <c r="J1566" t="s">
        <v>14</v>
      </c>
    </row>
    <row r="1567" spans="1:10">
      <c r="A1567" s="2">
        <v>44326.43402777778</v>
      </c>
      <c r="B1567">
        <v>0.002</v>
      </c>
      <c r="C1567">
        <v>0.001</v>
      </c>
      <c r="D1567">
        <v>0.001</v>
      </c>
      <c r="E1567">
        <v>2021</v>
      </c>
      <c r="F1567">
        <v>5</v>
      </c>
      <c r="G1567">
        <v>10</v>
      </c>
      <c r="H1567">
        <v>10</v>
      </c>
      <c r="I1567">
        <v>25</v>
      </c>
      <c r="J1567" t="s">
        <v>14</v>
      </c>
    </row>
    <row r="1568" spans="1:10">
      <c r="A1568" s="2">
        <v>44326.4375</v>
      </c>
      <c r="B1568">
        <v>0</v>
      </c>
      <c r="C1568">
        <v>0</v>
      </c>
      <c r="D1568">
        <v>0</v>
      </c>
      <c r="E1568">
        <v>2021</v>
      </c>
      <c r="F1568">
        <v>5</v>
      </c>
      <c r="G1568">
        <v>10</v>
      </c>
      <c r="H1568">
        <v>10</v>
      </c>
      <c r="I1568">
        <v>30</v>
      </c>
      <c r="J1568" t="s">
        <v>14</v>
      </c>
    </row>
    <row r="1569" spans="1:10">
      <c r="A1569" s="2">
        <v>44326.44097222222</v>
      </c>
      <c r="B1569">
        <v>0.002</v>
      </c>
      <c r="C1569">
        <v>0.001</v>
      </c>
      <c r="D1569">
        <v>0.001</v>
      </c>
      <c r="E1569">
        <v>2021</v>
      </c>
      <c r="F1569">
        <v>5</v>
      </c>
      <c r="G1569">
        <v>10</v>
      </c>
      <c r="H1569">
        <v>10</v>
      </c>
      <c r="I1569">
        <v>35</v>
      </c>
      <c r="J1569" t="s">
        <v>14</v>
      </c>
    </row>
    <row r="1570" spans="1:10">
      <c r="A1570" s="2">
        <v>44326.44444444445</v>
      </c>
      <c r="B1570">
        <v>0.002</v>
      </c>
      <c r="C1570">
        <v>0.001</v>
      </c>
      <c r="D1570">
        <v>0.001</v>
      </c>
      <c r="E1570">
        <v>2021</v>
      </c>
      <c r="F1570">
        <v>5</v>
      </c>
      <c r="G1570">
        <v>10</v>
      </c>
      <c r="H1570">
        <v>10</v>
      </c>
      <c r="I1570">
        <v>40</v>
      </c>
      <c r="J1570" t="s">
        <v>14</v>
      </c>
    </row>
    <row r="1571" spans="1:10">
      <c r="A1571" s="2">
        <v>44326.44791666666</v>
      </c>
      <c r="B1571">
        <v>0.002</v>
      </c>
      <c r="C1571">
        <v>0.001</v>
      </c>
      <c r="D1571">
        <v>0.001</v>
      </c>
      <c r="E1571">
        <v>2021</v>
      </c>
      <c r="F1571">
        <v>5</v>
      </c>
      <c r="G1571">
        <v>10</v>
      </c>
      <c r="H1571">
        <v>10</v>
      </c>
      <c r="I1571">
        <v>45</v>
      </c>
      <c r="J1571" t="s">
        <v>14</v>
      </c>
    </row>
    <row r="1572" spans="1:10">
      <c r="A1572" s="2">
        <v>44326.45138888889</v>
      </c>
      <c r="B1572">
        <v>0.002</v>
      </c>
      <c r="C1572">
        <v>0.001</v>
      </c>
      <c r="D1572">
        <v>0.001</v>
      </c>
      <c r="E1572">
        <v>2021</v>
      </c>
      <c r="F1572">
        <v>5</v>
      </c>
      <c r="G1572">
        <v>10</v>
      </c>
      <c r="H1572">
        <v>10</v>
      </c>
      <c r="I1572">
        <v>50</v>
      </c>
      <c r="J1572" t="s">
        <v>14</v>
      </c>
    </row>
    <row r="1573" spans="1:10">
      <c r="A1573" s="2">
        <v>44326.45486111111</v>
      </c>
      <c r="B1573">
        <v>0.002</v>
      </c>
      <c r="C1573">
        <v>0.001</v>
      </c>
      <c r="D1573">
        <v>0.001</v>
      </c>
      <c r="E1573">
        <v>2021</v>
      </c>
      <c r="F1573">
        <v>5</v>
      </c>
      <c r="G1573">
        <v>10</v>
      </c>
      <c r="H1573">
        <v>10</v>
      </c>
      <c r="I1573">
        <v>55</v>
      </c>
      <c r="J1573" t="s">
        <v>14</v>
      </c>
    </row>
    <row r="1574" spans="1:10">
      <c r="A1574" s="2">
        <v>44326.45833333334</v>
      </c>
      <c r="B1574">
        <v>0.007</v>
      </c>
      <c r="C1574">
        <v>0.001</v>
      </c>
      <c r="D1574">
        <v>0.006</v>
      </c>
      <c r="E1574">
        <v>2021</v>
      </c>
      <c r="F1574">
        <v>5</v>
      </c>
      <c r="G1574">
        <v>10</v>
      </c>
      <c r="H1574">
        <v>11</v>
      </c>
      <c r="I1574">
        <v>0</v>
      </c>
      <c r="J1574" t="s">
        <v>14</v>
      </c>
    </row>
    <row r="1575" spans="1:10">
      <c r="A1575" s="2">
        <v>44326.46180555555</v>
      </c>
      <c r="B1575">
        <v>0.002</v>
      </c>
      <c r="C1575">
        <v>0.001</v>
      </c>
      <c r="D1575">
        <v>0.001</v>
      </c>
      <c r="E1575">
        <v>2021</v>
      </c>
      <c r="F1575">
        <v>5</v>
      </c>
      <c r="G1575">
        <v>10</v>
      </c>
      <c r="H1575">
        <v>11</v>
      </c>
      <c r="I1575">
        <v>5</v>
      </c>
      <c r="J1575" t="s">
        <v>14</v>
      </c>
    </row>
    <row r="1576" spans="1:10">
      <c r="A1576" s="2">
        <v>44326.46527777778</v>
      </c>
      <c r="B1576">
        <v>0.002</v>
      </c>
      <c r="C1576">
        <v>0.001</v>
      </c>
      <c r="D1576">
        <v>0.001</v>
      </c>
      <c r="E1576">
        <v>2021</v>
      </c>
      <c r="F1576">
        <v>5</v>
      </c>
      <c r="G1576">
        <v>10</v>
      </c>
      <c r="H1576">
        <v>11</v>
      </c>
      <c r="I1576">
        <v>10</v>
      </c>
      <c r="J1576" t="s">
        <v>14</v>
      </c>
    </row>
    <row r="1577" spans="1:10">
      <c r="A1577" s="2">
        <v>44326.46875</v>
      </c>
      <c r="B1577">
        <v>0.002</v>
      </c>
      <c r="C1577">
        <v>0.001</v>
      </c>
      <c r="D1577">
        <v>0.001</v>
      </c>
      <c r="E1577">
        <v>2021</v>
      </c>
      <c r="F1577">
        <v>5</v>
      </c>
      <c r="G1577">
        <v>10</v>
      </c>
      <c r="H1577">
        <v>11</v>
      </c>
      <c r="I1577">
        <v>15</v>
      </c>
      <c r="J1577" t="s">
        <v>14</v>
      </c>
    </row>
    <row r="1578" spans="1:10">
      <c r="A1578" s="2">
        <v>44326.47222222222</v>
      </c>
      <c r="B1578">
        <v>0.002</v>
      </c>
      <c r="C1578">
        <v>0.001</v>
      </c>
      <c r="D1578">
        <v>0.001</v>
      </c>
      <c r="E1578">
        <v>2021</v>
      </c>
      <c r="F1578">
        <v>5</v>
      </c>
      <c r="G1578">
        <v>10</v>
      </c>
      <c r="H1578">
        <v>11</v>
      </c>
      <c r="I1578">
        <v>20</v>
      </c>
      <c r="J1578" t="s">
        <v>14</v>
      </c>
    </row>
    <row r="1579" spans="1:10">
      <c r="A1579" s="2">
        <v>44326.47569444445</v>
      </c>
      <c r="B1579">
        <v>0.002</v>
      </c>
      <c r="C1579">
        <v>0.001</v>
      </c>
      <c r="D1579">
        <v>0.001</v>
      </c>
      <c r="E1579">
        <v>2021</v>
      </c>
      <c r="F1579">
        <v>5</v>
      </c>
      <c r="G1579">
        <v>10</v>
      </c>
      <c r="H1579">
        <v>11</v>
      </c>
      <c r="I1579">
        <v>25</v>
      </c>
      <c r="J1579" t="s">
        <v>14</v>
      </c>
    </row>
    <row r="1580" spans="1:10">
      <c r="A1580" s="2">
        <v>44326.47916666666</v>
      </c>
      <c r="B1580">
        <v>0.002</v>
      </c>
      <c r="C1580">
        <v>0.001</v>
      </c>
      <c r="D1580">
        <v>0.001</v>
      </c>
      <c r="E1580">
        <v>2021</v>
      </c>
      <c r="F1580">
        <v>5</v>
      </c>
      <c r="G1580">
        <v>10</v>
      </c>
      <c r="H1580">
        <v>11</v>
      </c>
      <c r="I1580">
        <v>30</v>
      </c>
      <c r="J1580" t="s">
        <v>14</v>
      </c>
    </row>
    <row r="1581" spans="1:10">
      <c r="A1581" s="2">
        <v>44326.48263888889</v>
      </c>
      <c r="B1581">
        <v>0.002</v>
      </c>
      <c r="C1581">
        <v>0.001</v>
      </c>
      <c r="D1581">
        <v>0.001</v>
      </c>
      <c r="E1581">
        <v>2021</v>
      </c>
      <c r="F1581">
        <v>5</v>
      </c>
      <c r="G1581">
        <v>10</v>
      </c>
      <c r="H1581">
        <v>11</v>
      </c>
      <c r="I1581">
        <v>35</v>
      </c>
      <c r="J1581" t="s">
        <v>14</v>
      </c>
    </row>
    <row r="1582" spans="1:10">
      <c r="A1582" s="2">
        <v>44326.48611111111</v>
      </c>
      <c r="B1582">
        <v>0.002</v>
      </c>
      <c r="C1582">
        <v>0.001</v>
      </c>
      <c r="D1582">
        <v>0.001</v>
      </c>
      <c r="E1582">
        <v>2021</v>
      </c>
      <c r="F1582">
        <v>5</v>
      </c>
      <c r="G1582">
        <v>10</v>
      </c>
      <c r="H1582">
        <v>11</v>
      </c>
      <c r="I1582">
        <v>40</v>
      </c>
      <c r="J1582" t="s">
        <v>14</v>
      </c>
    </row>
    <row r="1583" spans="1:10">
      <c r="A1583" s="2">
        <v>44326.48958333334</v>
      </c>
      <c r="B1583">
        <v>0.002</v>
      </c>
      <c r="C1583">
        <v>0.001</v>
      </c>
      <c r="D1583">
        <v>0.001</v>
      </c>
      <c r="E1583">
        <v>2021</v>
      </c>
      <c r="F1583">
        <v>5</v>
      </c>
      <c r="G1583">
        <v>10</v>
      </c>
      <c r="H1583">
        <v>11</v>
      </c>
      <c r="I1583">
        <v>45</v>
      </c>
      <c r="J1583" t="s">
        <v>14</v>
      </c>
    </row>
    <row r="1584" spans="1:10">
      <c r="A1584" s="2">
        <v>44326.49305555555</v>
      </c>
      <c r="B1584">
        <v>0</v>
      </c>
      <c r="C1584">
        <v>0</v>
      </c>
      <c r="D1584">
        <v>0</v>
      </c>
      <c r="E1584">
        <v>2021</v>
      </c>
      <c r="F1584">
        <v>5</v>
      </c>
      <c r="G1584">
        <v>10</v>
      </c>
      <c r="H1584">
        <v>11</v>
      </c>
      <c r="I1584">
        <v>50</v>
      </c>
      <c r="J1584" t="s">
        <v>14</v>
      </c>
    </row>
    <row r="1585" spans="1:10">
      <c r="A1585" s="2">
        <v>44326.49652777778</v>
      </c>
      <c r="B1585">
        <v>0.002</v>
      </c>
      <c r="C1585">
        <v>0.001</v>
      </c>
      <c r="D1585">
        <v>0.001</v>
      </c>
      <c r="E1585">
        <v>2021</v>
      </c>
      <c r="F1585">
        <v>5</v>
      </c>
      <c r="G1585">
        <v>10</v>
      </c>
      <c r="H1585">
        <v>11</v>
      </c>
      <c r="I1585">
        <v>55</v>
      </c>
      <c r="J1585" t="s">
        <v>14</v>
      </c>
    </row>
    <row r="1586" spans="1:10">
      <c r="A1586" s="2">
        <v>44326.5</v>
      </c>
      <c r="B1586">
        <v>0.002</v>
      </c>
      <c r="C1586">
        <v>0.001</v>
      </c>
      <c r="D1586">
        <v>0.001</v>
      </c>
      <c r="E1586">
        <v>2021</v>
      </c>
      <c r="F1586">
        <v>5</v>
      </c>
      <c r="G1586">
        <v>10</v>
      </c>
      <c r="H1586">
        <v>12</v>
      </c>
      <c r="I1586">
        <v>0</v>
      </c>
      <c r="J1586" t="s">
        <v>14</v>
      </c>
    </row>
    <row r="1587" spans="1:10">
      <c r="A1587" s="2">
        <v>44326.50347222222</v>
      </c>
      <c r="B1587">
        <v>0.002</v>
      </c>
      <c r="C1587">
        <v>0.001</v>
      </c>
      <c r="D1587">
        <v>0.001</v>
      </c>
      <c r="E1587">
        <v>2021</v>
      </c>
      <c r="F1587">
        <v>5</v>
      </c>
      <c r="G1587">
        <v>10</v>
      </c>
      <c r="H1587">
        <v>12</v>
      </c>
      <c r="I1587">
        <v>5</v>
      </c>
      <c r="J1587" t="s">
        <v>14</v>
      </c>
    </row>
    <row r="1588" spans="1:10">
      <c r="A1588" s="2">
        <v>44326.50694444445</v>
      </c>
      <c r="B1588">
        <v>0.002</v>
      </c>
      <c r="C1588">
        <v>0.001</v>
      </c>
      <c r="D1588">
        <v>0.001</v>
      </c>
      <c r="E1588">
        <v>2021</v>
      </c>
      <c r="F1588">
        <v>5</v>
      </c>
      <c r="G1588">
        <v>10</v>
      </c>
      <c r="H1588">
        <v>12</v>
      </c>
      <c r="I1588">
        <v>10</v>
      </c>
      <c r="J1588" t="s">
        <v>14</v>
      </c>
    </row>
    <row r="1589" spans="1:10">
      <c r="A1589" s="2">
        <v>44326.51041666666</v>
      </c>
      <c r="B1589">
        <v>0.002</v>
      </c>
      <c r="C1589">
        <v>0.001</v>
      </c>
      <c r="D1589">
        <v>0.001</v>
      </c>
      <c r="E1589">
        <v>2021</v>
      </c>
      <c r="F1589">
        <v>5</v>
      </c>
      <c r="G1589">
        <v>10</v>
      </c>
      <c r="H1589">
        <v>12</v>
      </c>
      <c r="I1589">
        <v>15</v>
      </c>
      <c r="J1589" t="s">
        <v>14</v>
      </c>
    </row>
    <row r="1590" spans="1:10">
      <c r="A1590" s="2">
        <v>44326.51388888889</v>
      </c>
      <c r="B1590">
        <v>0.002</v>
      </c>
      <c r="C1590">
        <v>0.001</v>
      </c>
      <c r="D1590">
        <v>0.001</v>
      </c>
      <c r="E1590">
        <v>2021</v>
      </c>
      <c r="F1590">
        <v>5</v>
      </c>
      <c r="G1590">
        <v>10</v>
      </c>
      <c r="H1590">
        <v>12</v>
      </c>
      <c r="I1590">
        <v>20</v>
      </c>
      <c r="J1590" t="s">
        <v>14</v>
      </c>
    </row>
    <row r="1591" spans="1:10">
      <c r="A1591" s="2">
        <v>44326.51736111111</v>
      </c>
      <c r="B1591">
        <v>0.002</v>
      </c>
      <c r="C1591">
        <v>0.001</v>
      </c>
      <c r="D1591">
        <v>0.001</v>
      </c>
      <c r="E1591">
        <v>2021</v>
      </c>
      <c r="F1591">
        <v>5</v>
      </c>
      <c r="G1591">
        <v>10</v>
      </c>
      <c r="H1591">
        <v>12</v>
      </c>
      <c r="I1591">
        <v>25</v>
      </c>
      <c r="J1591" t="s">
        <v>14</v>
      </c>
    </row>
    <row r="1592" spans="1:10">
      <c r="A1592" s="2">
        <v>44326.52083333334</v>
      </c>
      <c r="B1592">
        <v>0</v>
      </c>
      <c r="C1592">
        <v>0</v>
      </c>
      <c r="D1592">
        <v>0</v>
      </c>
      <c r="E1592">
        <v>2021</v>
      </c>
      <c r="F1592">
        <v>5</v>
      </c>
      <c r="G1592">
        <v>10</v>
      </c>
      <c r="H1592">
        <v>12</v>
      </c>
      <c r="I1592">
        <v>30</v>
      </c>
      <c r="J1592" t="s">
        <v>14</v>
      </c>
    </row>
    <row r="1593" spans="1:10">
      <c r="A1593" s="2">
        <v>44326.52430555555</v>
      </c>
      <c r="B1593">
        <v>0.007</v>
      </c>
      <c r="C1593">
        <v>0.001</v>
      </c>
      <c r="D1593">
        <v>0.006</v>
      </c>
      <c r="E1593">
        <v>2021</v>
      </c>
      <c r="F1593">
        <v>5</v>
      </c>
      <c r="G1593">
        <v>10</v>
      </c>
      <c r="H1593">
        <v>12</v>
      </c>
      <c r="I1593">
        <v>35</v>
      </c>
      <c r="J1593" t="s">
        <v>14</v>
      </c>
    </row>
    <row r="1594" spans="1:10">
      <c r="A1594" s="2">
        <v>44326.52777777778</v>
      </c>
      <c r="B1594">
        <v>0.002</v>
      </c>
      <c r="C1594">
        <v>0.001</v>
      </c>
      <c r="D1594">
        <v>0.001</v>
      </c>
      <c r="E1594">
        <v>2021</v>
      </c>
      <c r="F1594">
        <v>5</v>
      </c>
      <c r="G1594">
        <v>10</v>
      </c>
      <c r="H1594">
        <v>12</v>
      </c>
      <c r="I1594">
        <v>40</v>
      </c>
      <c r="J1594" t="s">
        <v>14</v>
      </c>
    </row>
    <row r="1595" spans="1:10">
      <c r="A1595" s="2">
        <v>44326.53125</v>
      </c>
      <c r="B1595">
        <v>0.002</v>
      </c>
      <c r="C1595">
        <v>0.001</v>
      </c>
      <c r="D1595">
        <v>0.001</v>
      </c>
      <c r="E1595">
        <v>2021</v>
      </c>
      <c r="F1595">
        <v>5</v>
      </c>
      <c r="G1595">
        <v>10</v>
      </c>
      <c r="H1595">
        <v>12</v>
      </c>
      <c r="I1595">
        <v>45</v>
      </c>
      <c r="J1595" t="s">
        <v>14</v>
      </c>
    </row>
    <row r="1596" spans="1:10">
      <c r="A1596" s="2">
        <v>44326.53472222222</v>
      </c>
      <c r="B1596">
        <v>0</v>
      </c>
      <c r="C1596">
        <v>0</v>
      </c>
      <c r="D1596">
        <v>0</v>
      </c>
      <c r="E1596">
        <v>2021</v>
      </c>
      <c r="F1596">
        <v>5</v>
      </c>
      <c r="G1596">
        <v>10</v>
      </c>
      <c r="H1596">
        <v>12</v>
      </c>
      <c r="I1596">
        <v>50</v>
      </c>
      <c r="J1596" t="s">
        <v>14</v>
      </c>
    </row>
    <row r="1597" spans="1:10">
      <c r="A1597" s="2">
        <v>44326.53819444445</v>
      </c>
      <c r="B1597">
        <v>0</v>
      </c>
      <c r="C1597">
        <v>0</v>
      </c>
      <c r="D1597">
        <v>0</v>
      </c>
      <c r="E1597">
        <v>2021</v>
      </c>
      <c r="F1597">
        <v>5</v>
      </c>
      <c r="G1597">
        <v>10</v>
      </c>
      <c r="H1597">
        <v>12</v>
      </c>
      <c r="I1597">
        <v>55</v>
      </c>
      <c r="J1597" t="s">
        <v>14</v>
      </c>
    </row>
    <row r="1598" spans="1:10">
      <c r="A1598" s="2">
        <v>44326.54166666666</v>
      </c>
      <c r="B1598">
        <v>0</v>
      </c>
      <c r="C1598">
        <v>0</v>
      </c>
      <c r="D1598">
        <v>0</v>
      </c>
      <c r="E1598">
        <v>2021</v>
      </c>
      <c r="F1598">
        <v>5</v>
      </c>
      <c r="G1598">
        <v>10</v>
      </c>
      <c r="H1598">
        <v>13</v>
      </c>
      <c r="I1598">
        <v>0</v>
      </c>
      <c r="J1598" t="s">
        <v>14</v>
      </c>
    </row>
    <row r="1599" spans="1:10">
      <c r="A1599" s="2">
        <v>44326.54513888889</v>
      </c>
      <c r="B1599">
        <v>0</v>
      </c>
      <c r="C1599">
        <v>0</v>
      </c>
      <c r="D1599">
        <v>0</v>
      </c>
      <c r="E1599">
        <v>2021</v>
      </c>
      <c r="F1599">
        <v>5</v>
      </c>
      <c r="G1599">
        <v>10</v>
      </c>
      <c r="H1599">
        <v>13</v>
      </c>
      <c r="I1599">
        <v>5</v>
      </c>
      <c r="J1599" t="s">
        <v>14</v>
      </c>
    </row>
    <row r="1600" spans="1:10">
      <c r="A1600" s="2">
        <v>44326.54861111111</v>
      </c>
      <c r="B1600">
        <v>0</v>
      </c>
      <c r="C1600">
        <v>0</v>
      </c>
      <c r="D1600">
        <v>0</v>
      </c>
      <c r="E1600">
        <v>2021</v>
      </c>
      <c r="F1600">
        <v>5</v>
      </c>
      <c r="G1600">
        <v>10</v>
      </c>
      <c r="H1600">
        <v>13</v>
      </c>
      <c r="I1600">
        <v>10</v>
      </c>
      <c r="J1600" t="s">
        <v>14</v>
      </c>
    </row>
    <row r="1601" spans="1:10">
      <c r="A1601" s="2">
        <v>44326.55208333334</v>
      </c>
      <c r="B1601">
        <v>0</v>
      </c>
      <c r="C1601">
        <v>0</v>
      </c>
      <c r="D1601">
        <v>0</v>
      </c>
      <c r="E1601">
        <v>2021</v>
      </c>
      <c r="F1601">
        <v>5</v>
      </c>
      <c r="G1601">
        <v>10</v>
      </c>
      <c r="H1601">
        <v>13</v>
      </c>
      <c r="I1601">
        <v>15</v>
      </c>
      <c r="J1601" t="s">
        <v>14</v>
      </c>
    </row>
    <row r="1602" spans="1:10">
      <c r="A1602" s="2">
        <v>44326.55555555555</v>
      </c>
      <c r="B1602">
        <v>0</v>
      </c>
      <c r="C1602">
        <v>0</v>
      </c>
      <c r="D1602">
        <v>0</v>
      </c>
      <c r="E1602">
        <v>2021</v>
      </c>
      <c r="F1602">
        <v>5</v>
      </c>
      <c r="G1602">
        <v>10</v>
      </c>
      <c r="H1602">
        <v>13</v>
      </c>
      <c r="I1602">
        <v>20</v>
      </c>
      <c r="J1602" t="s">
        <v>14</v>
      </c>
    </row>
    <row r="1603" spans="1:10">
      <c r="A1603" s="2">
        <v>44326.55902777778</v>
      </c>
      <c r="B1603">
        <v>0</v>
      </c>
      <c r="C1603">
        <v>0</v>
      </c>
      <c r="D1603">
        <v>0</v>
      </c>
      <c r="E1603">
        <v>2021</v>
      </c>
      <c r="F1603">
        <v>5</v>
      </c>
      <c r="G1603">
        <v>10</v>
      </c>
      <c r="H1603">
        <v>13</v>
      </c>
      <c r="I1603">
        <v>25</v>
      </c>
      <c r="J1603" t="s">
        <v>14</v>
      </c>
    </row>
    <row r="1604" spans="1:10">
      <c r="A1604" s="2">
        <v>44326.5625</v>
      </c>
      <c r="B1604">
        <v>0</v>
      </c>
      <c r="C1604">
        <v>0</v>
      </c>
      <c r="D1604">
        <v>0</v>
      </c>
      <c r="E1604">
        <v>2021</v>
      </c>
      <c r="F1604">
        <v>5</v>
      </c>
      <c r="G1604">
        <v>10</v>
      </c>
      <c r="H1604">
        <v>13</v>
      </c>
      <c r="I1604">
        <v>30</v>
      </c>
      <c r="J1604" t="s">
        <v>14</v>
      </c>
    </row>
    <row r="1605" spans="1:10">
      <c r="A1605" s="2">
        <v>44326.56597222222</v>
      </c>
      <c r="B1605">
        <v>0</v>
      </c>
      <c r="C1605">
        <v>-0</v>
      </c>
      <c r="D1605">
        <v>0</v>
      </c>
      <c r="E1605">
        <v>2021</v>
      </c>
      <c r="F1605">
        <v>5</v>
      </c>
      <c r="G1605">
        <v>10</v>
      </c>
      <c r="H1605">
        <v>13</v>
      </c>
      <c r="I1605">
        <v>35</v>
      </c>
      <c r="J1605" t="s">
        <v>14</v>
      </c>
    </row>
    <row r="1606" spans="1:10">
      <c r="A1606" s="2">
        <v>44326.56944444445</v>
      </c>
      <c r="B1606">
        <v>0</v>
      </c>
      <c r="C1606">
        <v>-0</v>
      </c>
      <c r="D1606">
        <v>0</v>
      </c>
      <c r="E1606">
        <v>2021</v>
      </c>
      <c r="F1606">
        <v>5</v>
      </c>
      <c r="G1606">
        <v>10</v>
      </c>
      <c r="H1606">
        <v>13</v>
      </c>
      <c r="I1606">
        <v>40</v>
      </c>
      <c r="J1606" t="s">
        <v>14</v>
      </c>
    </row>
    <row r="1607" spans="1:10">
      <c r="A1607" s="2">
        <v>44326.57291666666</v>
      </c>
      <c r="B1607">
        <v>0</v>
      </c>
      <c r="C1607">
        <v>0</v>
      </c>
      <c r="D1607">
        <v>0</v>
      </c>
      <c r="E1607">
        <v>2021</v>
      </c>
      <c r="F1607">
        <v>5</v>
      </c>
      <c r="G1607">
        <v>10</v>
      </c>
      <c r="H1607">
        <v>13</v>
      </c>
      <c r="I1607">
        <v>45</v>
      </c>
      <c r="J1607" t="s">
        <v>14</v>
      </c>
    </row>
    <row r="1608" spans="1:10">
      <c r="A1608" s="2">
        <v>44326.57638888889</v>
      </c>
      <c r="B1608">
        <v>0</v>
      </c>
      <c r="C1608">
        <v>0</v>
      </c>
      <c r="D1608">
        <v>0</v>
      </c>
      <c r="E1608">
        <v>2021</v>
      </c>
      <c r="F1608">
        <v>5</v>
      </c>
      <c r="G1608">
        <v>10</v>
      </c>
      <c r="H1608">
        <v>13</v>
      </c>
      <c r="I1608">
        <v>50</v>
      </c>
      <c r="J1608" t="s">
        <v>14</v>
      </c>
    </row>
    <row r="1609" spans="1:10">
      <c r="A1609" s="2">
        <v>44326.57986111111</v>
      </c>
      <c r="B1609">
        <v>0</v>
      </c>
      <c r="C1609">
        <v>0</v>
      </c>
      <c r="D1609">
        <v>0</v>
      </c>
      <c r="E1609">
        <v>2021</v>
      </c>
      <c r="F1609">
        <v>5</v>
      </c>
      <c r="G1609">
        <v>10</v>
      </c>
      <c r="H1609">
        <v>13</v>
      </c>
      <c r="I1609">
        <v>55</v>
      </c>
      <c r="J1609" t="s">
        <v>14</v>
      </c>
    </row>
    <row r="1610" spans="1:10">
      <c r="A1610" s="2">
        <v>44326.58333333334</v>
      </c>
      <c r="B1610">
        <v>0</v>
      </c>
      <c r="C1610">
        <v>0</v>
      </c>
      <c r="D1610">
        <v>0</v>
      </c>
      <c r="E1610">
        <v>2021</v>
      </c>
      <c r="F1610">
        <v>5</v>
      </c>
      <c r="G1610">
        <v>10</v>
      </c>
      <c r="H1610">
        <v>14</v>
      </c>
      <c r="I1610">
        <v>0</v>
      </c>
      <c r="J1610" t="s">
        <v>14</v>
      </c>
    </row>
    <row r="1611" spans="1:10">
      <c r="A1611" s="2">
        <v>44326.58680555555</v>
      </c>
      <c r="B1611">
        <v>0</v>
      </c>
      <c r="C1611">
        <v>0</v>
      </c>
      <c r="D1611">
        <v>0</v>
      </c>
      <c r="E1611">
        <v>2021</v>
      </c>
      <c r="F1611">
        <v>5</v>
      </c>
      <c r="G1611">
        <v>10</v>
      </c>
      <c r="H1611">
        <v>14</v>
      </c>
      <c r="I1611">
        <v>5</v>
      </c>
      <c r="J1611" t="s">
        <v>14</v>
      </c>
    </row>
    <row r="1612" spans="1:10">
      <c r="A1612" s="2">
        <v>44326.59027777778</v>
      </c>
      <c r="B1612">
        <v>0</v>
      </c>
      <c r="C1612">
        <v>0</v>
      </c>
      <c r="D1612">
        <v>0</v>
      </c>
      <c r="E1612">
        <v>2021</v>
      </c>
      <c r="F1612">
        <v>5</v>
      </c>
      <c r="G1612">
        <v>10</v>
      </c>
      <c r="H1612">
        <v>14</v>
      </c>
      <c r="I1612">
        <v>10</v>
      </c>
      <c r="J1612" t="s">
        <v>14</v>
      </c>
    </row>
    <row r="1613" spans="1:10">
      <c r="A1613" s="2">
        <v>44326.59375</v>
      </c>
      <c r="B1613">
        <v>0</v>
      </c>
      <c r="C1613">
        <v>0</v>
      </c>
      <c r="D1613">
        <v>0</v>
      </c>
      <c r="E1613">
        <v>2021</v>
      </c>
      <c r="F1613">
        <v>5</v>
      </c>
      <c r="G1613">
        <v>10</v>
      </c>
      <c r="H1613">
        <v>14</v>
      </c>
      <c r="I1613">
        <v>15</v>
      </c>
      <c r="J1613" t="s">
        <v>14</v>
      </c>
    </row>
    <row r="1614" spans="1:10">
      <c r="A1614" s="2">
        <v>44326.59722222222</v>
      </c>
      <c r="B1614">
        <v>0</v>
      </c>
      <c r="C1614">
        <v>0</v>
      </c>
      <c r="D1614">
        <v>0</v>
      </c>
      <c r="E1614">
        <v>2021</v>
      </c>
      <c r="F1614">
        <v>5</v>
      </c>
      <c r="G1614">
        <v>10</v>
      </c>
      <c r="H1614">
        <v>14</v>
      </c>
      <c r="I1614">
        <v>20</v>
      </c>
      <c r="J1614" t="s">
        <v>14</v>
      </c>
    </row>
    <row r="1615" spans="1:10">
      <c r="A1615" s="2">
        <v>44326.60069444445</v>
      </c>
      <c r="B1615">
        <v>0.002</v>
      </c>
      <c r="C1615">
        <v>0</v>
      </c>
      <c r="D1615">
        <v>0.002</v>
      </c>
      <c r="E1615">
        <v>2021</v>
      </c>
      <c r="F1615">
        <v>5</v>
      </c>
      <c r="G1615">
        <v>10</v>
      </c>
      <c r="H1615">
        <v>14</v>
      </c>
      <c r="I1615">
        <v>25</v>
      </c>
      <c r="J1615" t="s">
        <v>14</v>
      </c>
    </row>
    <row r="1616" spans="1:10">
      <c r="A1616" s="2">
        <v>44326.60416666666</v>
      </c>
      <c r="B1616">
        <v>0</v>
      </c>
      <c r="C1616">
        <v>0</v>
      </c>
      <c r="D1616">
        <v>0</v>
      </c>
      <c r="E1616">
        <v>2021</v>
      </c>
      <c r="F1616">
        <v>5</v>
      </c>
      <c r="G1616">
        <v>10</v>
      </c>
      <c r="H1616">
        <v>14</v>
      </c>
      <c r="I1616">
        <v>30</v>
      </c>
      <c r="J1616" t="s">
        <v>14</v>
      </c>
    </row>
    <row r="1617" spans="1:10">
      <c r="A1617" s="2">
        <v>44326.60763888889</v>
      </c>
      <c r="B1617">
        <v>0</v>
      </c>
      <c r="C1617">
        <v>0</v>
      </c>
      <c r="D1617">
        <v>0</v>
      </c>
      <c r="E1617">
        <v>2021</v>
      </c>
      <c r="F1617">
        <v>5</v>
      </c>
      <c r="G1617">
        <v>10</v>
      </c>
      <c r="H1617">
        <v>14</v>
      </c>
      <c r="I1617">
        <v>35</v>
      </c>
      <c r="J1617" t="s">
        <v>14</v>
      </c>
    </row>
    <row r="1618" spans="1:10">
      <c r="A1618" s="2">
        <v>44326.61111111111</v>
      </c>
      <c r="B1618">
        <v>0.002</v>
      </c>
      <c r="C1618">
        <v>0.001</v>
      </c>
      <c r="D1618">
        <v>0.001</v>
      </c>
      <c r="E1618">
        <v>2021</v>
      </c>
      <c r="F1618">
        <v>5</v>
      </c>
      <c r="G1618">
        <v>10</v>
      </c>
      <c r="H1618">
        <v>14</v>
      </c>
      <c r="I1618">
        <v>40</v>
      </c>
      <c r="J1618" t="s">
        <v>14</v>
      </c>
    </row>
    <row r="1619" spans="1:10">
      <c r="A1619" s="2">
        <v>44326.61458333334</v>
      </c>
      <c r="B1619">
        <v>0.002</v>
      </c>
      <c r="C1619">
        <v>0.001</v>
      </c>
      <c r="D1619">
        <v>0.001</v>
      </c>
      <c r="E1619">
        <v>2021</v>
      </c>
      <c r="F1619">
        <v>5</v>
      </c>
      <c r="G1619">
        <v>10</v>
      </c>
      <c r="H1619">
        <v>14</v>
      </c>
      <c r="I1619">
        <v>45</v>
      </c>
      <c r="J1619" t="s">
        <v>14</v>
      </c>
    </row>
    <row r="1620" spans="1:10">
      <c r="A1620" s="2">
        <v>44326.61805555555</v>
      </c>
      <c r="B1620">
        <v>0</v>
      </c>
      <c r="C1620">
        <v>0</v>
      </c>
      <c r="D1620">
        <v>0</v>
      </c>
      <c r="E1620">
        <v>2021</v>
      </c>
      <c r="F1620">
        <v>5</v>
      </c>
      <c r="G1620">
        <v>10</v>
      </c>
      <c r="H1620">
        <v>14</v>
      </c>
      <c r="I1620">
        <v>50</v>
      </c>
      <c r="J1620" t="s">
        <v>14</v>
      </c>
    </row>
    <row r="1621" spans="1:10">
      <c r="A1621" s="2">
        <v>44326.62152777778</v>
      </c>
      <c r="B1621">
        <v>0</v>
      </c>
      <c r="C1621">
        <v>0</v>
      </c>
      <c r="D1621">
        <v>0</v>
      </c>
      <c r="E1621">
        <v>2021</v>
      </c>
      <c r="F1621">
        <v>5</v>
      </c>
      <c r="G1621">
        <v>10</v>
      </c>
      <c r="H1621">
        <v>14</v>
      </c>
      <c r="I1621">
        <v>55</v>
      </c>
      <c r="J1621" t="s">
        <v>14</v>
      </c>
    </row>
    <row r="1622" spans="1:10">
      <c r="A1622" s="2">
        <v>44326.625</v>
      </c>
      <c r="B1622">
        <v>0</v>
      </c>
      <c r="C1622">
        <v>0</v>
      </c>
      <c r="D1622">
        <v>0</v>
      </c>
      <c r="E1622">
        <v>2021</v>
      </c>
      <c r="F1622">
        <v>5</v>
      </c>
      <c r="G1622">
        <v>10</v>
      </c>
      <c r="H1622">
        <v>15</v>
      </c>
      <c r="I1622">
        <v>0</v>
      </c>
      <c r="J1622" t="s">
        <v>14</v>
      </c>
    </row>
    <row r="1623" spans="1:10">
      <c r="A1623" s="2">
        <v>44326.62847222222</v>
      </c>
      <c r="B1623">
        <v>0</v>
      </c>
      <c r="C1623">
        <v>0</v>
      </c>
      <c r="D1623">
        <v>0</v>
      </c>
      <c r="E1623">
        <v>2021</v>
      </c>
      <c r="F1623">
        <v>5</v>
      </c>
      <c r="G1623">
        <v>10</v>
      </c>
      <c r="H1623">
        <v>15</v>
      </c>
      <c r="I1623">
        <v>5</v>
      </c>
      <c r="J1623" t="s">
        <v>14</v>
      </c>
    </row>
    <row r="1624" spans="1:10">
      <c r="A1624" s="2">
        <v>44326.63194444445</v>
      </c>
      <c r="B1624">
        <v>0</v>
      </c>
      <c r="C1624">
        <v>0</v>
      </c>
      <c r="D1624">
        <v>0</v>
      </c>
      <c r="E1624">
        <v>2021</v>
      </c>
      <c r="F1624">
        <v>5</v>
      </c>
      <c r="G1624">
        <v>10</v>
      </c>
      <c r="H1624">
        <v>15</v>
      </c>
      <c r="I1624">
        <v>10</v>
      </c>
      <c r="J1624" t="s">
        <v>14</v>
      </c>
    </row>
    <row r="1625" spans="1:10">
      <c r="A1625" s="2">
        <v>44326.63541666666</v>
      </c>
      <c r="B1625">
        <v>0</v>
      </c>
      <c r="C1625">
        <v>0</v>
      </c>
      <c r="D1625">
        <v>0</v>
      </c>
      <c r="E1625">
        <v>2021</v>
      </c>
      <c r="F1625">
        <v>5</v>
      </c>
      <c r="G1625">
        <v>10</v>
      </c>
      <c r="H1625">
        <v>15</v>
      </c>
      <c r="I1625">
        <v>15</v>
      </c>
      <c r="J1625" t="s">
        <v>14</v>
      </c>
    </row>
    <row r="1626" spans="1:10">
      <c r="A1626" s="2">
        <v>44326.63888888889</v>
      </c>
      <c r="B1626">
        <v>0</v>
      </c>
      <c r="C1626">
        <v>0</v>
      </c>
      <c r="D1626">
        <v>0</v>
      </c>
      <c r="E1626">
        <v>2021</v>
      </c>
      <c r="F1626">
        <v>5</v>
      </c>
      <c r="G1626">
        <v>10</v>
      </c>
      <c r="H1626">
        <v>15</v>
      </c>
      <c r="I1626">
        <v>20</v>
      </c>
      <c r="J1626" t="s">
        <v>14</v>
      </c>
    </row>
    <row r="1627" spans="1:10">
      <c r="A1627" s="2">
        <v>44326.64236111111</v>
      </c>
      <c r="B1627">
        <v>0</v>
      </c>
      <c r="C1627">
        <v>0</v>
      </c>
      <c r="D1627">
        <v>0</v>
      </c>
      <c r="E1627">
        <v>2021</v>
      </c>
      <c r="F1627">
        <v>5</v>
      </c>
      <c r="G1627">
        <v>10</v>
      </c>
      <c r="H1627">
        <v>15</v>
      </c>
      <c r="I1627">
        <v>25</v>
      </c>
      <c r="J1627" t="s">
        <v>14</v>
      </c>
    </row>
    <row r="1628" spans="1:10">
      <c r="A1628" s="2">
        <v>44326.64583333334</v>
      </c>
      <c r="B1628">
        <v>0</v>
      </c>
      <c r="C1628">
        <v>0</v>
      </c>
      <c r="D1628">
        <v>0</v>
      </c>
      <c r="E1628">
        <v>2021</v>
      </c>
      <c r="F1628">
        <v>5</v>
      </c>
      <c r="G1628">
        <v>10</v>
      </c>
      <c r="H1628">
        <v>15</v>
      </c>
      <c r="I1628">
        <v>30</v>
      </c>
      <c r="J1628" t="s">
        <v>14</v>
      </c>
    </row>
    <row r="1629" spans="1:10">
      <c r="A1629" s="2">
        <v>44326.64930555555</v>
      </c>
      <c r="B1629">
        <v>0</v>
      </c>
      <c r="C1629">
        <v>0</v>
      </c>
      <c r="D1629">
        <v>0</v>
      </c>
      <c r="E1629">
        <v>2021</v>
      </c>
      <c r="F1629">
        <v>5</v>
      </c>
      <c r="G1629">
        <v>10</v>
      </c>
      <c r="H1629">
        <v>15</v>
      </c>
      <c r="I1629">
        <v>35</v>
      </c>
      <c r="J1629" t="s">
        <v>14</v>
      </c>
    </row>
    <row r="1630" spans="1:10">
      <c r="A1630" s="2">
        <v>44326.65277777778</v>
      </c>
      <c r="B1630">
        <v>0</v>
      </c>
      <c r="C1630">
        <v>0</v>
      </c>
      <c r="D1630">
        <v>0</v>
      </c>
      <c r="E1630">
        <v>2021</v>
      </c>
      <c r="F1630">
        <v>5</v>
      </c>
      <c r="G1630">
        <v>10</v>
      </c>
      <c r="H1630">
        <v>15</v>
      </c>
      <c r="I1630">
        <v>40</v>
      </c>
      <c r="J1630" t="s">
        <v>14</v>
      </c>
    </row>
    <row r="1631" spans="1:10">
      <c r="A1631" s="2">
        <v>44326.65625</v>
      </c>
      <c r="B1631">
        <v>0</v>
      </c>
      <c r="C1631">
        <v>0</v>
      </c>
      <c r="D1631">
        <v>0</v>
      </c>
      <c r="E1631">
        <v>2021</v>
      </c>
      <c r="F1631">
        <v>5</v>
      </c>
      <c r="G1631">
        <v>10</v>
      </c>
      <c r="H1631">
        <v>15</v>
      </c>
      <c r="I1631">
        <v>45</v>
      </c>
      <c r="J1631" t="s">
        <v>14</v>
      </c>
    </row>
    <row r="1632" spans="1:10">
      <c r="A1632" s="2">
        <v>44326.65972222222</v>
      </c>
      <c r="B1632">
        <v>0</v>
      </c>
      <c r="C1632">
        <v>0</v>
      </c>
      <c r="D1632">
        <v>0</v>
      </c>
      <c r="E1632">
        <v>2021</v>
      </c>
      <c r="F1632">
        <v>5</v>
      </c>
      <c r="G1632">
        <v>10</v>
      </c>
      <c r="H1632">
        <v>15</v>
      </c>
      <c r="I1632">
        <v>50</v>
      </c>
      <c r="J1632" t="s">
        <v>14</v>
      </c>
    </row>
    <row r="1633" spans="1:10">
      <c r="A1633" s="2">
        <v>44326.66319444445</v>
      </c>
      <c r="B1633">
        <v>0</v>
      </c>
      <c r="C1633">
        <v>0</v>
      </c>
      <c r="D1633">
        <v>0</v>
      </c>
      <c r="E1633">
        <v>2021</v>
      </c>
      <c r="F1633">
        <v>5</v>
      </c>
      <c r="G1633">
        <v>10</v>
      </c>
      <c r="H1633">
        <v>15</v>
      </c>
      <c r="I1633">
        <v>55</v>
      </c>
      <c r="J1633" t="s">
        <v>14</v>
      </c>
    </row>
    <row r="1634" spans="1:10">
      <c r="A1634" s="2">
        <v>44326.66666666666</v>
      </c>
      <c r="B1634">
        <v>0</v>
      </c>
      <c r="C1634">
        <v>0</v>
      </c>
      <c r="D1634">
        <v>0</v>
      </c>
      <c r="E1634">
        <v>2021</v>
      </c>
      <c r="F1634">
        <v>5</v>
      </c>
      <c r="G1634">
        <v>10</v>
      </c>
      <c r="H1634">
        <v>16</v>
      </c>
      <c r="I1634">
        <v>0</v>
      </c>
      <c r="J1634" t="s">
        <v>14</v>
      </c>
    </row>
    <row r="1635" spans="1:10">
      <c r="A1635" s="2">
        <v>44326.67013888889</v>
      </c>
      <c r="B1635">
        <v>0</v>
      </c>
      <c r="C1635">
        <v>0</v>
      </c>
      <c r="D1635">
        <v>0</v>
      </c>
      <c r="E1635">
        <v>2021</v>
      </c>
      <c r="F1635">
        <v>5</v>
      </c>
      <c r="G1635">
        <v>10</v>
      </c>
      <c r="H1635">
        <v>16</v>
      </c>
      <c r="I1635">
        <v>5</v>
      </c>
      <c r="J1635" t="s">
        <v>14</v>
      </c>
    </row>
    <row r="1636" spans="1:10">
      <c r="A1636" s="2">
        <v>44326.67361111111</v>
      </c>
      <c r="B1636">
        <v>0</v>
      </c>
      <c r="C1636">
        <v>0</v>
      </c>
      <c r="D1636">
        <v>0</v>
      </c>
      <c r="E1636">
        <v>2021</v>
      </c>
      <c r="F1636">
        <v>5</v>
      </c>
      <c r="G1636">
        <v>10</v>
      </c>
      <c r="H1636">
        <v>16</v>
      </c>
      <c r="I1636">
        <v>10</v>
      </c>
      <c r="J1636" t="s">
        <v>14</v>
      </c>
    </row>
    <row r="1637" spans="1:10">
      <c r="A1637" s="2">
        <v>44326.67708333334</v>
      </c>
      <c r="B1637">
        <v>0</v>
      </c>
      <c r="C1637">
        <v>0</v>
      </c>
      <c r="D1637">
        <v>0</v>
      </c>
      <c r="E1637">
        <v>2021</v>
      </c>
      <c r="F1637">
        <v>5</v>
      </c>
      <c r="G1637">
        <v>10</v>
      </c>
      <c r="H1637">
        <v>16</v>
      </c>
      <c r="I1637">
        <v>15</v>
      </c>
      <c r="J1637" t="s">
        <v>14</v>
      </c>
    </row>
    <row r="1638" spans="1:10">
      <c r="A1638" s="2">
        <v>44326.68055555555</v>
      </c>
      <c r="B1638">
        <v>0</v>
      </c>
      <c r="C1638">
        <v>0</v>
      </c>
      <c r="D1638">
        <v>0</v>
      </c>
      <c r="E1638">
        <v>2021</v>
      </c>
      <c r="F1638">
        <v>5</v>
      </c>
      <c r="G1638">
        <v>10</v>
      </c>
      <c r="H1638">
        <v>16</v>
      </c>
      <c r="I1638">
        <v>20</v>
      </c>
      <c r="J1638" t="s">
        <v>14</v>
      </c>
    </row>
    <row r="1639" spans="1:10">
      <c r="A1639" s="2">
        <v>44326.68402777778</v>
      </c>
      <c r="B1639">
        <v>0</v>
      </c>
      <c r="C1639">
        <v>0</v>
      </c>
      <c r="D1639">
        <v>0</v>
      </c>
      <c r="E1639">
        <v>2021</v>
      </c>
      <c r="F1639">
        <v>5</v>
      </c>
      <c r="G1639">
        <v>10</v>
      </c>
      <c r="H1639">
        <v>16</v>
      </c>
      <c r="I1639">
        <v>25</v>
      </c>
      <c r="J1639" t="s">
        <v>14</v>
      </c>
    </row>
    <row r="1640" spans="1:10">
      <c r="A1640" s="2">
        <v>44326.6875</v>
      </c>
      <c r="B1640">
        <v>0</v>
      </c>
      <c r="C1640">
        <v>0</v>
      </c>
      <c r="D1640">
        <v>0</v>
      </c>
      <c r="E1640">
        <v>2021</v>
      </c>
      <c r="F1640">
        <v>5</v>
      </c>
      <c r="G1640">
        <v>10</v>
      </c>
      <c r="H1640">
        <v>16</v>
      </c>
      <c r="I1640">
        <v>30</v>
      </c>
      <c r="J1640" t="s">
        <v>14</v>
      </c>
    </row>
    <row r="1641" spans="1:10">
      <c r="A1641" s="2">
        <v>44326.69097222222</v>
      </c>
      <c r="B1641">
        <v>0</v>
      </c>
      <c r="C1641">
        <v>0</v>
      </c>
      <c r="D1641">
        <v>0</v>
      </c>
      <c r="E1641">
        <v>2021</v>
      </c>
      <c r="F1641">
        <v>5</v>
      </c>
      <c r="G1641">
        <v>10</v>
      </c>
      <c r="H1641">
        <v>16</v>
      </c>
      <c r="I1641">
        <v>35</v>
      </c>
      <c r="J1641" t="s">
        <v>14</v>
      </c>
    </row>
    <row r="1642" spans="1:10">
      <c r="A1642" s="2">
        <v>44326.69444444445</v>
      </c>
      <c r="B1642">
        <v>0</v>
      </c>
      <c r="C1642">
        <v>0</v>
      </c>
      <c r="D1642">
        <v>0</v>
      </c>
      <c r="E1642">
        <v>2021</v>
      </c>
      <c r="F1642">
        <v>5</v>
      </c>
      <c r="G1642">
        <v>10</v>
      </c>
      <c r="H1642">
        <v>16</v>
      </c>
      <c r="I1642">
        <v>40</v>
      </c>
      <c r="J1642" t="s">
        <v>14</v>
      </c>
    </row>
    <row r="1643" spans="1:10">
      <c r="A1643" s="2">
        <v>44326.69791666666</v>
      </c>
      <c r="B1643">
        <v>0</v>
      </c>
      <c r="C1643">
        <v>0</v>
      </c>
      <c r="D1643">
        <v>0</v>
      </c>
      <c r="E1643">
        <v>2021</v>
      </c>
      <c r="F1643">
        <v>5</v>
      </c>
      <c r="G1643">
        <v>10</v>
      </c>
      <c r="H1643">
        <v>16</v>
      </c>
      <c r="I1643">
        <v>45</v>
      </c>
      <c r="J1643" t="s">
        <v>14</v>
      </c>
    </row>
    <row r="1644" spans="1:10">
      <c r="A1644" s="2">
        <v>44326.70138888889</v>
      </c>
      <c r="B1644">
        <v>0</v>
      </c>
      <c r="C1644">
        <v>0</v>
      </c>
      <c r="D1644">
        <v>0</v>
      </c>
      <c r="E1644">
        <v>2021</v>
      </c>
      <c r="F1644">
        <v>5</v>
      </c>
      <c r="G1644">
        <v>10</v>
      </c>
      <c r="H1644">
        <v>16</v>
      </c>
      <c r="I1644">
        <v>50</v>
      </c>
      <c r="J1644" t="s">
        <v>14</v>
      </c>
    </row>
    <row r="1645" spans="1:10">
      <c r="A1645" s="2">
        <v>44326.70486111111</v>
      </c>
      <c r="B1645">
        <v>0</v>
      </c>
      <c r="C1645">
        <v>0</v>
      </c>
      <c r="D1645">
        <v>0</v>
      </c>
      <c r="E1645">
        <v>2021</v>
      </c>
      <c r="F1645">
        <v>5</v>
      </c>
      <c r="G1645">
        <v>10</v>
      </c>
      <c r="H1645">
        <v>16</v>
      </c>
      <c r="I1645">
        <v>55</v>
      </c>
      <c r="J1645" t="s">
        <v>14</v>
      </c>
    </row>
    <row r="1646" spans="1:10">
      <c r="A1646" s="2">
        <v>44326.70833333334</v>
      </c>
      <c r="B1646">
        <v>0</v>
      </c>
      <c r="C1646">
        <v>0</v>
      </c>
      <c r="D1646">
        <v>0</v>
      </c>
      <c r="E1646">
        <v>2021</v>
      </c>
      <c r="F1646">
        <v>5</v>
      </c>
      <c r="G1646">
        <v>10</v>
      </c>
      <c r="H1646">
        <v>17</v>
      </c>
      <c r="I1646">
        <v>0</v>
      </c>
      <c r="J1646" t="s">
        <v>14</v>
      </c>
    </row>
    <row r="1647" spans="1:10">
      <c r="A1647" s="2">
        <v>44326.71180555555</v>
      </c>
      <c r="B1647">
        <v>0</v>
      </c>
      <c r="C1647">
        <v>0</v>
      </c>
      <c r="D1647">
        <v>0</v>
      </c>
      <c r="E1647">
        <v>2021</v>
      </c>
      <c r="F1647">
        <v>5</v>
      </c>
      <c r="G1647">
        <v>10</v>
      </c>
      <c r="H1647">
        <v>17</v>
      </c>
      <c r="I1647">
        <v>5</v>
      </c>
      <c r="J1647" t="s">
        <v>14</v>
      </c>
    </row>
    <row r="1648" spans="1:10">
      <c r="A1648" s="2">
        <v>44326.71527777778</v>
      </c>
      <c r="B1648">
        <v>0</v>
      </c>
      <c r="C1648">
        <v>0</v>
      </c>
      <c r="D1648">
        <v>0</v>
      </c>
      <c r="E1648">
        <v>2021</v>
      </c>
      <c r="F1648">
        <v>5</v>
      </c>
      <c r="G1648">
        <v>10</v>
      </c>
      <c r="H1648">
        <v>17</v>
      </c>
      <c r="I1648">
        <v>10</v>
      </c>
      <c r="J1648" t="s">
        <v>14</v>
      </c>
    </row>
    <row r="1649" spans="1:10">
      <c r="A1649" s="2">
        <v>44326.71875</v>
      </c>
      <c r="B1649">
        <v>0</v>
      </c>
      <c r="C1649">
        <v>0</v>
      </c>
      <c r="D1649">
        <v>0</v>
      </c>
      <c r="E1649">
        <v>2021</v>
      </c>
      <c r="F1649">
        <v>5</v>
      </c>
      <c r="G1649">
        <v>10</v>
      </c>
      <c r="H1649">
        <v>17</v>
      </c>
      <c r="I1649">
        <v>15</v>
      </c>
      <c r="J1649" t="s">
        <v>14</v>
      </c>
    </row>
    <row r="1650" spans="1:10">
      <c r="A1650" s="2">
        <v>44326.72222222222</v>
      </c>
      <c r="B1650">
        <v>0</v>
      </c>
      <c r="C1650">
        <v>0</v>
      </c>
      <c r="D1650">
        <v>0</v>
      </c>
      <c r="E1650">
        <v>2021</v>
      </c>
      <c r="F1650">
        <v>5</v>
      </c>
      <c r="G1650">
        <v>10</v>
      </c>
      <c r="H1650">
        <v>17</v>
      </c>
      <c r="I1650">
        <v>20</v>
      </c>
      <c r="J1650" t="s">
        <v>14</v>
      </c>
    </row>
    <row r="1651" spans="1:10">
      <c r="A1651" s="2">
        <v>44326.72569444445</v>
      </c>
      <c r="B1651">
        <v>0</v>
      </c>
      <c r="C1651">
        <v>0</v>
      </c>
      <c r="D1651">
        <v>0</v>
      </c>
      <c r="E1651">
        <v>2021</v>
      </c>
      <c r="F1651">
        <v>5</v>
      </c>
      <c r="G1651">
        <v>10</v>
      </c>
      <c r="H1651">
        <v>17</v>
      </c>
      <c r="I1651">
        <v>25</v>
      </c>
      <c r="J1651" t="s">
        <v>14</v>
      </c>
    </row>
    <row r="1652" spans="1:10">
      <c r="A1652" s="2">
        <v>44326.72916666666</v>
      </c>
      <c r="B1652">
        <v>0</v>
      </c>
      <c r="C1652">
        <v>0</v>
      </c>
      <c r="D1652">
        <v>0</v>
      </c>
      <c r="E1652">
        <v>2021</v>
      </c>
      <c r="F1652">
        <v>5</v>
      </c>
      <c r="G1652">
        <v>10</v>
      </c>
      <c r="H1652">
        <v>17</v>
      </c>
      <c r="I1652">
        <v>30</v>
      </c>
      <c r="J1652" t="s">
        <v>14</v>
      </c>
    </row>
    <row r="1653" spans="1:10">
      <c r="A1653" s="2">
        <v>44326.73263888889</v>
      </c>
      <c r="B1653">
        <v>0</v>
      </c>
      <c r="C1653">
        <v>0</v>
      </c>
      <c r="D1653">
        <v>0</v>
      </c>
      <c r="E1653">
        <v>2021</v>
      </c>
      <c r="F1653">
        <v>5</v>
      </c>
      <c r="G1653">
        <v>10</v>
      </c>
      <c r="H1653">
        <v>17</v>
      </c>
      <c r="I1653">
        <v>35</v>
      </c>
      <c r="J1653" t="s">
        <v>14</v>
      </c>
    </row>
    <row r="1654" spans="1:10">
      <c r="A1654" s="2">
        <v>44326.73611111111</v>
      </c>
      <c r="B1654">
        <v>0</v>
      </c>
      <c r="C1654">
        <v>0</v>
      </c>
      <c r="D1654">
        <v>0</v>
      </c>
      <c r="E1654">
        <v>2021</v>
      </c>
      <c r="F1654">
        <v>5</v>
      </c>
      <c r="G1654">
        <v>10</v>
      </c>
      <c r="H1654">
        <v>17</v>
      </c>
      <c r="I1654">
        <v>40</v>
      </c>
      <c r="J1654" t="s">
        <v>14</v>
      </c>
    </row>
    <row r="1655" spans="1:10">
      <c r="A1655" s="2">
        <v>44326.73958333334</v>
      </c>
      <c r="B1655">
        <v>0</v>
      </c>
      <c r="C1655">
        <v>0</v>
      </c>
      <c r="D1655">
        <v>0</v>
      </c>
      <c r="E1655">
        <v>2021</v>
      </c>
      <c r="F1655">
        <v>5</v>
      </c>
      <c r="G1655">
        <v>10</v>
      </c>
      <c r="H1655">
        <v>17</v>
      </c>
      <c r="I1655">
        <v>45</v>
      </c>
      <c r="J1655" t="s">
        <v>14</v>
      </c>
    </row>
    <row r="1656" spans="1:10">
      <c r="A1656" s="2">
        <v>44326.74305555555</v>
      </c>
      <c r="B1656">
        <v>0</v>
      </c>
      <c r="C1656">
        <v>0</v>
      </c>
      <c r="D1656">
        <v>0</v>
      </c>
      <c r="E1656">
        <v>2021</v>
      </c>
      <c r="F1656">
        <v>5</v>
      </c>
      <c r="G1656">
        <v>10</v>
      </c>
      <c r="H1656">
        <v>17</v>
      </c>
      <c r="I1656">
        <v>50</v>
      </c>
      <c r="J1656" t="s">
        <v>14</v>
      </c>
    </row>
    <row r="1657" spans="1:10">
      <c r="A1657" s="2">
        <v>44326.74652777778</v>
      </c>
      <c r="B1657">
        <v>0</v>
      </c>
      <c r="C1657">
        <v>0</v>
      </c>
      <c r="D1657">
        <v>0</v>
      </c>
      <c r="E1657">
        <v>2021</v>
      </c>
      <c r="F1657">
        <v>5</v>
      </c>
      <c r="G1657">
        <v>10</v>
      </c>
      <c r="H1657">
        <v>17</v>
      </c>
      <c r="I1657">
        <v>55</v>
      </c>
      <c r="J1657" t="s">
        <v>14</v>
      </c>
    </row>
    <row r="1658" spans="1:10">
      <c r="A1658" s="2">
        <v>44326.75</v>
      </c>
      <c r="B1658">
        <v>0</v>
      </c>
      <c r="C1658">
        <v>0</v>
      </c>
      <c r="D1658">
        <v>0</v>
      </c>
      <c r="E1658">
        <v>2021</v>
      </c>
      <c r="F1658">
        <v>5</v>
      </c>
      <c r="G1658">
        <v>10</v>
      </c>
      <c r="H1658">
        <v>18</v>
      </c>
      <c r="I1658">
        <v>0</v>
      </c>
      <c r="J1658" t="s">
        <v>14</v>
      </c>
    </row>
    <row r="1659" spans="1:10">
      <c r="A1659" s="2">
        <v>44326.75347222222</v>
      </c>
      <c r="B1659">
        <v>0</v>
      </c>
      <c r="C1659">
        <v>0</v>
      </c>
      <c r="D1659">
        <v>0</v>
      </c>
      <c r="E1659">
        <v>2021</v>
      </c>
      <c r="F1659">
        <v>5</v>
      </c>
      <c r="G1659">
        <v>10</v>
      </c>
      <c r="H1659">
        <v>18</v>
      </c>
      <c r="I1659">
        <v>5</v>
      </c>
      <c r="J1659" t="s">
        <v>14</v>
      </c>
    </row>
    <row r="1660" spans="1:10">
      <c r="A1660" s="2">
        <v>44326.75694444445</v>
      </c>
      <c r="B1660">
        <v>0</v>
      </c>
      <c r="C1660">
        <v>0</v>
      </c>
      <c r="D1660">
        <v>0</v>
      </c>
      <c r="E1660">
        <v>2021</v>
      </c>
      <c r="F1660">
        <v>5</v>
      </c>
      <c r="G1660">
        <v>10</v>
      </c>
      <c r="H1660">
        <v>18</v>
      </c>
      <c r="I1660">
        <v>10</v>
      </c>
      <c r="J1660" t="s">
        <v>14</v>
      </c>
    </row>
    <row r="1661" spans="1:10">
      <c r="A1661" s="2">
        <v>44326.76041666666</v>
      </c>
      <c r="B1661">
        <v>0</v>
      </c>
      <c r="C1661">
        <v>0</v>
      </c>
      <c r="D1661">
        <v>0</v>
      </c>
      <c r="E1661">
        <v>2021</v>
      </c>
      <c r="F1661">
        <v>5</v>
      </c>
      <c r="G1661">
        <v>10</v>
      </c>
      <c r="H1661">
        <v>18</v>
      </c>
      <c r="I1661">
        <v>15</v>
      </c>
      <c r="J1661" t="s">
        <v>14</v>
      </c>
    </row>
    <row r="1662" spans="1:10">
      <c r="A1662" s="2">
        <v>44326.76388888889</v>
      </c>
      <c r="B1662">
        <v>0</v>
      </c>
      <c r="C1662">
        <v>0</v>
      </c>
      <c r="D1662">
        <v>0</v>
      </c>
      <c r="E1662">
        <v>2021</v>
      </c>
      <c r="F1662">
        <v>5</v>
      </c>
      <c r="G1662">
        <v>10</v>
      </c>
      <c r="H1662">
        <v>18</v>
      </c>
      <c r="I1662">
        <v>20</v>
      </c>
      <c r="J1662" t="s">
        <v>14</v>
      </c>
    </row>
    <row r="1663" spans="1:10">
      <c r="A1663" s="2">
        <v>44326.76736111111</v>
      </c>
      <c r="B1663">
        <v>0</v>
      </c>
      <c r="C1663">
        <v>0</v>
      </c>
      <c r="D1663">
        <v>0</v>
      </c>
      <c r="E1663">
        <v>2021</v>
      </c>
      <c r="F1663">
        <v>5</v>
      </c>
      <c r="G1663">
        <v>10</v>
      </c>
      <c r="H1663">
        <v>18</v>
      </c>
      <c r="I1663">
        <v>25</v>
      </c>
      <c r="J1663" t="s">
        <v>14</v>
      </c>
    </row>
    <row r="1664" spans="1:10">
      <c r="A1664" s="2">
        <v>44326.77083333334</v>
      </c>
      <c r="B1664">
        <v>0</v>
      </c>
      <c r="C1664">
        <v>-0</v>
      </c>
      <c r="D1664">
        <v>0</v>
      </c>
      <c r="E1664">
        <v>2021</v>
      </c>
      <c r="F1664">
        <v>5</v>
      </c>
      <c r="G1664">
        <v>10</v>
      </c>
      <c r="H1664">
        <v>18</v>
      </c>
      <c r="I1664">
        <v>30</v>
      </c>
      <c r="J1664" t="s">
        <v>14</v>
      </c>
    </row>
    <row r="1665" spans="1:10">
      <c r="A1665" s="2">
        <v>44326.77430555555</v>
      </c>
      <c r="B1665">
        <v>0</v>
      </c>
      <c r="C1665">
        <v>-0</v>
      </c>
      <c r="D1665">
        <v>0</v>
      </c>
      <c r="E1665">
        <v>2021</v>
      </c>
      <c r="F1665">
        <v>5</v>
      </c>
      <c r="G1665">
        <v>10</v>
      </c>
      <c r="H1665">
        <v>18</v>
      </c>
      <c r="I1665">
        <v>35</v>
      </c>
      <c r="J1665" t="s">
        <v>14</v>
      </c>
    </row>
    <row r="1666" spans="1:10">
      <c r="A1666" s="2">
        <v>44326.77777777778</v>
      </c>
      <c r="B1666">
        <v>0</v>
      </c>
      <c r="C1666">
        <v>-0</v>
      </c>
      <c r="D1666">
        <v>0</v>
      </c>
      <c r="E1666">
        <v>2021</v>
      </c>
      <c r="F1666">
        <v>5</v>
      </c>
      <c r="G1666">
        <v>10</v>
      </c>
      <c r="H1666">
        <v>18</v>
      </c>
      <c r="I1666">
        <v>40</v>
      </c>
      <c r="J1666" t="s">
        <v>14</v>
      </c>
    </row>
    <row r="1667" spans="1:10">
      <c r="A1667" s="2">
        <v>44326.78125</v>
      </c>
      <c r="B1667">
        <v>0</v>
      </c>
      <c r="C1667">
        <v>0</v>
      </c>
      <c r="D1667">
        <v>0</v>
      </c>
      <c r="E1667">
        <v>2021</v>
      </c>
      <c r="F1667">
        <v>5</v>
      </c>
      <c r="G1667">
        <v>10</v>
      </c>
      <c r="H1667">
        <v>18</v>
      </c>
      <c r="I1667">
        <v>45</v>
      </c>
      <c r="J1667" t="s">
        <v>14</v>
      </c>
    </row>
    <row r="1668" spans="1:10">
      <c r="A1668" s="2">
        <v>44326.78472222222</v>
      </c>
      <c r="B1668">
        <v>0</v>
      </c>
      <c r="C1668">
        <v>0</v>
      </c>
      <c r="D1668">
        <v>0</v>
      </c>
      <c r="E1668">
        <v>2021</v>
      </c>
      <c r="F1668">
        <v>5</v>
      </c>
      <c r="G1668">
        <v>10</v>
      </c>
      <c r="H1668">
        <v>18</v>
      </c>
      <c r="I1668">
        <v>50</v>
      </c>
      <c r="J1668" t="s">
        <v>14</v>
      </c>
    </row>
    <row r="1669" spans="1:10">
      <c r="A1669" s="2">
        <v>44326.78819444445</v>
      </c>
      <c r="B1669">
        <v>0</v>
      </c>
      <c r="C1669">
        <v>0</v>
      </c>
      <c r="D1669">
        <v>0</v>
      </c>
      <c r="E1669">
        <v>2021</v>
      </c>
      <c r="F1669">
        <v>5</v>
      </c>
      <c r="G1669">
        <v>10</v>
      </c>
      <c r="H1669">
        <v>18</v>
      </c>
      <c r="I1669">
        <v>55</v>
      </c>
      <c r="J1669" t="s">
        <v>14</v>
      </c>
    </row>
    <row r="1670" spans="1:10">
      <c r="A1670" s="2">
        <v>44326.79166666666</v>
      </c>
      <c r="B1670">
        <v>0</v>
      </c>
      <c r="C1670">
        <v>0</v>
      </c>
      <c r="D1670">
        <v>0</v>
      </c>
      <c r="E1670">
        <v>2021</v>
      </c>
      <c r="F1670">
        <v>5</v>
      </c>
      <c r="G1670">
        <v>10</v>
      </c>
      <c r="H1670">
        <v>19</v>
      </c>
      <c r="I1670">
        <v>0</v>
      </c>
      <c r="J1670" t="s">
        <v>14</v>
      </c>
    </row>
    <row r="1671" spans="1:10">
      <c r="A1671" s="2">
        <v>44326.79513888889</v>
      </c>
      <c r="B1671">
        <v>0</v>
      </c>
      <c r="C1671">
        <v>0</v>
      </c>
      <c r="D1671">
        <v>0</v>
      </c>
      <c r="E1671">
        <v>2021</v>
      </c>
      <c r="F1671">
        <v>5</v>
      </c>
      <c r="G1671">
        <v>10</v>
      </c>
      <c r="H1671">
        <v>19</v>
      </c>
      <c r="I1671">
        <v>5</v>
      </c>
      <c r="J1671" t="s">
        <v>14</v>
      </c>
    </row>
    <row r="1672" spans="1:10">
      <c r="A1672" s="2">
        <v>44326.79861111111</v>
      </c>
      <c r="B1672">
        <v>0</v>
      </c>
      <c r="C1672">
        <v>0</v>
      </c>
      <c r="D1672">
        <v>0</v>
      </c>
      <c r="E1672">
        <v>2021</v>
      </c>
      <c r="F1672">
        <v>5</v>
      </c>
      <c r="G1672">
        <v>10</v>
      </c>
      <c r="H1672">
        <v>19</v>
      </c>
      <c r="I1672">
        <v>10</v>
      </c>
      <c r="J1672" t="s">
        <v>14</v>
      </c>
    </row>
    <row r="1673" spans="1:10">
      <c r="A1673" s="2">
        <v>44326.80208333334</v>
      </c>
      <c r="B1673">
        <v>0</v>
      </c>
      <c r="C1673">
        <v>0</v>
      </c>
      <c r="D1673">
        <v>0</v>
      </c>
      <c r="E1673">
        <v>2021</v>
      </c>
      <c r="F1673">
        <v>5</v>
      </c>
      <c r="G1673">
        <v>10</v>
      </c>
      <c r="H1673">
        <v>19</v>
      </c>
      <c r="I1673">
        <v>15</v>
      </c>
      <c r="J1673" t="s">
        <v>14</v>
      </c>
    </row>
    <row r="1674" spans="1:10">
      <c r="A1674" s="2">
        <v>44326.80555555555</v>
      </c>
      <c r="B1674">
        <v>0</v>
      </c>
      <c r="C1674">
        <v>0</v>
      </c>
      <c r="D1674">
        <v>0</v>
      </c>
      <c r="E1674">
        <v>2021</v>
      </c>
      <c r="F1674">
        <v>5</v>
      </c>
      <c r="G1674">
        <v>10</v>
      </c>
      <c r="H1674">
        <v>19</v>
      </c>
      <c r="I1674">
        <v>20</v>
      </c>
      <c r="J1674" t="s">
        <v>14</v>
      </c>
    </row>
    <row r="1675" spans="1:10">
      <c r="A1675" s="2">
        <v>44326.80902777778</v>
      </c>
      <c r="B1675">
        <v>0</v>
      </c>
      <c r="C1675">
        <v>-0</v>
      </c>
      <c r="D1675">
        <v>0</v>
      </c>
      <c r="E1675">
        <v>2021</v>
      </c>
      <c r="F1675">
        <v>5</v>
      </c>
      <c r="G1675">
        <v>10</v>
      </c>
      <c r="H1675">
        <v>19</v>
      </c>
      <c r="I1675">
        <v>25</v>
      </c>
      <c r="J1675" t="s">
        <v>14</v>
      </c>
    </row>
    <row r="1676" spans="1:10">
      <c r="A1676" s="2">
        <v>44326.8125</v>
      </c>
      <c r="B1676">
        <v>0</v>
      </c>
      <c r="C1676">
        <v>0</v>
      </c>
      <c r="D1676">
        <v>0</v>
      </c>
      <c r="E1676">
        <v>2021</v>
      </c>
      <c r="F1676">
        <v>5</v>
      </c>
      <c r="G1676">
        <v>10</v>
      </c>
      <c r="H1676">
        <v>19</v>
      </c>
      <c r="I1676">
        <v>30</v>
      </c>
      <c r="J1676" t="s">
        <v>14</v>
      </c>
    </row>
    <row r="1677" spans="1:10">
      <c r="A1677" s="2">
        <v>44326.81597222222</v>
      </c>
      <c r="B1677">
        <v>0</v>
      </c>
      <c r="C1677">
        <v>0</v>
      </c>
      <c r="D1677">
        <v>0</v>
      </c>
      <c r="E1677">
        <v>2021</v>
      </c>
      <c r="F1677">
        <v>5</v>
      </c>
      <c r="G1677">
        <v>10</v>
      </c>
      <c r="H1677">
        <v>19</v>
      </c>
      <c r="I1677">
        <v>35</v>
      </c>
      <c r="J1677" t="s">
        <v>14</v>
      </c>
    </row>
    <row r="1678" spans="1:10">
      <c r="A1678" s="2">
        <v>44326.81944444445</v>
      </c>
      <c r="B1678">
        <v>0</v>
      </c>
      <c r="C1678">
        <v>-0</v>
      </c>
      <c r="D1678">
        <v>0</v>
      </c>
      <c r="E1678">
        <v>2021</v>
      </c>
      <c r="F1678">
        <v>5</v>
      </c>
      <c r="G1678">
        <v>10</v>
      </c>
      <c r="H1678">
        <v>19</v>
      </c>
      <c r="I1678">
        <v>40</v>
      </c>
      <c r="J1678" t="s">
        <v>14</v>
      </c>
    </row>
    <row r="1679" spans="1:10">
      <c r="A1679" s="2">
        <v>44326.82291666666</v>
      </c>
      <c r="B1679">
        <v>0</v>
      </c>
      <c r="C1679">
        <v>0</v>
      </c>
      <c r="D1679">
        <v>0</v>
      </c>
      <c r="E1679">
        <v>2021</v>
      </c>
      <c r="F1679">
        <v>5</v>
      </c>
      <c r="G1679">
        <v>10</v>
      </c>
      <c r="H1679">
        <v>19</v>
      </c>
      <c r="I1679">
        <v>45</v>
      </c>
      <c r="J1679" t="s">
        <v>14</v>
      </c>
    </row>
    <row r="1680" spans="1:10">
      <c r="A1680" s="2">
        <v>44326.82638888889</v>
      </c>
      <c r="B1680">
        <v>0</v>
      </c>
      <c r="C1680">
        <v>0</v>
      </c>
      <c r="D1680">
        <v>0</v>
      </c>
      <c r="E1680">
        <v>2021</v>
      </c>
      <c r="F1680">
        <v>5</v>
      </c>
      <c r="G1680">
        <v>10</v>
      </c>
      <c r="H1680">
        <v>19</v>
      </c>
      <c r="I1680">
        <v>50</v>
      </c>
      <c r="J1680" t="s">
        <v>14</v>
      </c>
    </row>
    <row r="1681" spans="1:10">
      <c r="A1681" s="2">
        <v>44326.82986111111</v>
      </c>
      <c r="B1681">
        <v>0</v>
      </c>
      <c r="C1681">
        <v>0</v>
      </c>
      <c r="D1681">
        <v>0</v>
      </c>
      <c r="E1681">
        <v>2021</v>
      </c>
      <c r="F1681">
        <v>5</v>
      </c>
      <c r="G1681">
        <v>10</v>
      </c>
      <c r="H1681">
        <v>19</v>
      </c>
      <c r="I1681">
        <v>55</v>
      </c>
      <c r="J1681" t="s">
        <v>14</v>
      </c>
    </row>
    <row r="1682" spans="1:10">
      <c r="A1682" s="2">
        <v>44326.83333333334</v>
      </c>
      <c r="B1682">
        <v>0</v>
      </c>
      <c r="C1682">
        <v>0</v>
      </c>
      <c r="D1682">
        <v>0</v>
      </c>
      <c r="E1682">
        <v>2021</v>
      </c>
      <c r="F1682">
        <v>5</v>
      </c>
      <c r="G1682">
        <v>10</v>
      </c>
      <c r="H1682">
        <v>20</v>
      </c>
      <c r="I1682">
        <v>0</v>
      </c>
      <c r="J1682" t="s">
        <v>14</v>
      </c>
    </row>
    <row r="1683" spans="1:10">
      <c r="A1683" s="2">
        <v>44326.83680555555</v>
      </c>
      <c r="B1683">
        <v>0</v>
      </c>
      <c r="C1683">
        <v>0</v>
      </c>
      <c r="D1683">
        <v>0</v>
      </c>
      <c r="E1683">
        <v>2021</v>
      </c>
      <c r="F1683">
        <v>5</v>
      </c>
      <c r="G1683">
        <v>10</v>
      </c>
      <c r="H1683">
        <v>20</v>
      </c>
      <c r="I1683">
        <v>5</v>
      </c>
      <c r="J1683" t="s">
        <v>14</v>
      </c>
    </row>
    <row r="1684" spans="1:10">
      <c r="A1684" s="2">
        <v>44326.84027777778</v>
      </c>
      <c r="B1684">
        <v>0</v>
      </c>
      <c r="C1684">
        <v>0</v>
      </c>
      <c r="D1684">
        <v>0</v>
      </c>
      <c r="E1684">
        <v>2021</v>
      </c>
      <c r="F1684">
        <v>5</v>
      </c>
      <c r="G1684">
        <v>10</v>
      </c>
      <c r="H1684">
        <v>20</v>
      </c>
      <c r="I1684">
        <v>10</v>
      </c>
      <c r="J1684" t="s">
        <v>14</v>
      </c>
    </row>
    <row r="1685" spans="1:10">
      <c r="A1685" s="2">
        <v>44326.84375</v>
      </c>
      <c r="B1685">
        <v>0</v>
      </c>
      <c r="C1685">
        <v>0</v>
      </c>
      <c r="D1685">
        <v>0</v>
      </c>
      <c r="E1685">
        <v>2021</v>
      </c>
      <c r="F1685">
        <v>5</v>
      </c>
      <c r="G1685">
        <v>10</v>
      </c>
      <c r="H1685">
        <v>20</v>
      </c>
      <c r="I1685">
        <v>15</v>
      </c>
      <c r="J1685" t="s">
        <v>14</v>
      </c>
    </row>
    <row r="1686" spans="1:10">
      <c r="A1686" s="2">
        <v>44326.84722222222</v>
      </c>
      <c r="B1686">
        <v>0</v>
      </c>
      <c r="C1686">
        <v>-0</v>
      </c>
      <c r="D1686">
        <v>0</v>
      </c>
      <c r="E1686">
        <v>2021</v>
      </c>
      <c r="F1686">
        <v>5</v>
      </c>
      <c r="G1686">
        <v>10</v>
      </c>
      <c r="H1686">
        <v>20</v>
      </c>
      <c r="I1686">
        <v>20</v>
      </c>
      <c r="J1686" t="s">
        <v>14</v>
      </c>
    </row>
    <row r="1687" spans="1:10">
      <c r="A1687" s="2">
        <v>44326.85069444445</v>
      </c>
      <c r="B1687">
        <v>0</v>
      </c>
      <c r="C1687">
        <v>-0</v>
      </c>
      <c r="D1687">
        <v>0</v>
      </c>
      <c r="E1687">
        <v>2021</v>
      </c>
      <c r="F1687">
        <v>5</v>
      </c>
      <c r="G1687">
        <v>10</v>
      </c>
      <c r="H1687">
        <v>20</v>
      </c>
      <c r="I1687">
        <v>25</v>
      </c>
      <c r="J1687" t="s">
        <v>14</v>
      </c>
    </row>
    <row r="1688" spans="1:10">
      <c r="A1688" s="2">
        <v>44326.85416666666</v>
      </c>
      <c r="B1688">
        <v>0</v>
      </c>
      <c r="C1688">
        <v>0</v>
      </c>
      <c r="D1688">
        <v>0</v>
      </c>
      <c r="E1688">
        <v>2021</v>
      </c>
      <c r="F1688">
        <v>5</v>
      </c>
      <c r="G1688">
        <v>10</v>
      </c>
      <c r="H1688">
        <v>20</v>
      </c>
      <c r="I1688">
        <v>30</v>
      </c>
      <c r="J1688" t="s">
        <v>14</v>
      </c>
    </row>
    <row r="1689" spans="1:10">
      <c r="A1689" s="2">
        <v>44326.85763888889</v>
      </c>
      <c r="B1689">
        <v>0</v>
      </c>
      <c r="C1689">
        <v>0</v>
      </c>
      <c r="D1689">
        <v>0</v>
      </c>
      <c r="E1689">
        <v>2021</v>
      </c>
      <c r="F1689">
        <v>5</v>
      </c>
      <c r="G1689">
        <v>10</v>
      </c>
      <c r="H1689">
        <v>20</v>
      </c>
      <c r="I1689">
        <v>35</v>
      </c>
      <c r="J1689" t="s">
        <v>14</v>
      </c>
    </row>
    <row r="1690" spans="1:10">
      <c r="A1690" s="2">
        <v>44326.86111111111</v>
      </c>
      <c r="B1690">
        <v>0</v>
      </c>
      <c r="C1690">
        <v>0</v>
      </c>
      <c r="D1690">
        <v>0</v>
      </c>
      <c r="E1690">
        <v>2021</v>
      </c>
      <c r="F1690">
        <v>5</v>
      </c>
      <c r="G1690">
        <v>10</v>
      </c>
      <c r="H1690">
        <v>20</v>
      </c>
      <c r="I1690">
        <v>40</v>
      </c>
      <c r="J1690" t="s">
        <v>14</v>
      </c>
    </row>
    <row r="1691" spans="1:10">
      <c r="A1691" s="2">
        <v>44326.86458333334</v>
      </c>
      <c r="B1691">
        <v>0</v>
      </c>
      <c r="C1691">
        <v>0</v>
      </c>
      <c r="D1691">
        <v>0</v>
      </c>
      <c r="E1691">
        <v>2021</v>
      </c>
      <c r="F1691">
        <v>5</v>
      </c>
      <c r="G1691">
        <v>10</v>
      </c>
      <c r="H1691">
        <v>20</v>
      </c>
      <c r="I1691">
        <v>45</v>
      </c>
      <c r="J1691" t="s">
        <v>14</v>
      </c>
    </row>
    <row r="1692" spans="1:10">
      <c r="A1692" s="2">
        <v>44326.86805555555</v>
      </c>
      <c r="B1692">
        <v>0</v>
      </c>
      <c r="C1692">
        <v>0</v>
      </c>
      <c r="D1692">
        <v>0</v>
      </c>
      <c r="E1692">
        <v>2021</v>
      </c>
      <c r="F1692">
        <v>5</v>
      </c>
      <c r="G1692">
        <v>10</v>
      </c>
      <c r="H1692">
        <v>20</v>
      </c>
      <c r="I1692">
        <v>50</v>
      </c>
      <c r="J1692" t="s">
        <v>14</v>
      </c>
    </row>
    <row r="1693" spans="1:10">
      <c r="A1693" s="2">
        <v>44326.87152777778</v>
      </c>
      <c r="B1693">
        <v>0</v>
      </c>
      <c r="C1693">
        <v>0</v>
      </c>
      <c r="D1693">
        <v>0</v>
      </c>
      <c r="E1693">
        <v>2021</v>
      </c>
      <c r="F1693">
        <v>5</v>
      </c>
      <c r="G1693">
        <v>10</v>
      </c>
      <c r="H1693">
        <v>20</v>
      </c>
      <c r="I1693">
        <v>55</v>
      </c>
      <c r="J1693" t="s">
        <v>14</v>
      </c>
    </row>
    <row r="1694" spans="1:10">
      <c r="A1694" s="2">
        <v>44326.875</v>
      </c>
      <c r="B1694">
        <v>0</v>
      </c>
      <c r="C1694">
        <v>0</v>
      </c>
      <c r="D1694">
        <v>0</v>
      </c>
      <c r="E1694">
        <v>2021</v>
      </c>
      <c r="F1694">
        <v>5</v>
      </c>
      <c r="G1694">
        <v>10</v>
      </c>
      <c r="H1694">
        <v>21</v>
      </c>
      <c r="I1694">
        <v>0</v>
      </c>
      <c r="J1694" t="s">
        <v>14</v>
      </c>
    </row>
    <row r="1695" spans="1:10">
      <c r="A1695" s="2">
        <v>44326.87847222222</v>
      </c>
      <c r="B1695">
        <v>0</v>
      </c>
      <c r="C1695">
        <v>0</v>
      </c>
      <c r="D1695">
        <v>0</v>
      </c>
      <c r="E1695">
        <v>2021</v>
      </c>
      <c r="F1695">
        <v>5</v>
      </c>
      <c r="G1695">
        <v>10</v>
      </c>
      <c r="H1695">
        <v>21</v>
      </c>
      <c r="I1695">
        <v>5</v>
      </c>
      <c r="J1695" t="s">
        <v>14</v>
      </c>
    </row>
    <row r="1696" spans="1:10">
      <c r="A1696" s="2">
        <v>44326.88194444445</v>
      </c>
      <c r="B1696">
        <v>0</v>
      </c>
      <c r="C1696">
        <v>0</v>
      </c>
      <c r="D1696">
        <v>0</v>
      </c>
      <c r="E1696">
        <v>2021</v>
      </c>
      <c r="F1696">
        <v>5</v>
      </c>
      <c r="G1696">
        <v>10</v>
      </c>
      <c r="H1696">
        <v>21</v>
      </c>
      <c r="I1696">
        <v>10</v>
      </c>
      <c r="J1696" t="s">
        <v>14</v>
      </c>
    </row>
    <row r="1697" spans="1:10">
      <c r="A1697" s="2">
        <v>44326.88541666666</v>
      </c>
      <c r="B1697">
        <v>0</v>
      </c>
      <c r="C1697">
        <v>0</v>
      </c>
      <c r="D1697">
        <v>0</v>
      </c>
      <c r="E1697">
        <v>2021</v>
      </c>
      <c r="F1697">
        <v>5</v>
      </c>
      <c r="G1697">
        <v>10</v>
      </c>
      <c r="H1697">
        <v>21</v>
      </c>
      <c r="I1697">
        <v>15</v>
      </c>
      <c r="J1697" t="s">
        <v>14</v>
      </c>
    </row>
    <row r="1698" spans="1:10">
      <c r="A1698" s="2">
        <v>44326.88888888889</v>
      </c>
      <c r="B1698">
        <v>0</v>
      </c>
      <c r="C1698">
        <v>-0</v>
      </c>
      <c r="D1698">
        <v>0</v>
      </c>
      <c r="E1698">
        <v>2021</v>
      </c>
      <c r="F1698">
        <v>5</v>
      </c>
      <c r="G1698">
        <v>10</v>
      </c>
      <c r="H1698">
        <v>21</v>
      </c>
      <c r="I1698">
        <v>20</v>
      </c>
      <c r="J1698" t="s">
        <v>14</v>
      </c>
    </row>
    <row r="1699" spans="1:10">
      <c r="A1699" s="2">
        <v>44326.89236111111</v>
      </c>
      <c r="B1699">
        <v>0</v>
      </c>
      <c r="C1699">
        <v>0</v>
      </c>
      <c r="D1699">
        <v>0</v>
      </c>
      <c r="E1699">
        <v>2021</v>
      </c>
      <c r="F1699">
        <v>5</v>
      </c>
      <c r="G1699">
        <v>10</v>
      </c>
      <c r="H1699">
        <v>21</v>
      </c>
      <c r="I1699">
        <v>25</v>
      </c>
      <c r="J1699" t="s">
        <v>14</v>
      </c>
    </row>
    <row r="1700" spans="1:10">
      <c r="A1700" s="2">
        <v>44326.89583333334</v>
      </c>
      <c r="B1700">
        <v>0</v>
      </c>
      <c r="C1700">
        <v>0</v>
      </c>
      <c r="D1700">
        <v>0</v>
      </c>
      <c r="E1700">
        <v>2021</v>
      </c>
      <c r="F1700">
        <v>5</v>
      </c>
      <c r="G1700">
        <v>10</v>
      </c>
      <c r="H1700">
        <v>21</v>
      </c>
      <c r="I1700">
        <v>30</v>
      </c>
      <c r="J1700" t="s">
        <v>14</v>
      </c>
    </row>
    <row r="1701" spans="1:10">
      <c r="A1701" s="2">
        <v>44326.89930555555</v>
      </c>
      <c r="B1701">
        <v>0</v>
      </c>
      <c r="C1701">
        <v>0</v>
      </c>
      <c r="D1701">
        <v>0</v>
      </c>
      <c r="E1701">
        <v>2021</v>
      </c>
      <c r="F1701">
        <v>5</v>
      </c>
      <c r="G1701">
        <v>10</v>
      </c>
      <c r="H1701">
        <v>21</v>
      </c>
      <c r="I1701">
        <v>35</v>
      </c>
      <c r="J1701" t="s">
        <v>14</v>
      </c>
    </row>
    <row r="1702" spans="1:10">
      <c r="A1702" s="2">
        <v>44326.90277777778</v>
      </c>
      <c r="B1702">
        <v>0</v>
      </c>
      <c r="C1702">
        <v>0</v>
      </c>
      <c r="D1702">
        <v>0</v>
      </c>
      <c r="E1702">
        <v>2021</v>
      </c>
      <c r="F1702">
        <v>5</v>
      </c>
      <c r="G1702">
        <v>10</v>
      </c>
      <c r="H1702">
        <v>21</v>
      </c>
      <c r="I1702">
        <v>40</v>
      </c>
      <c r="J1702" t="s">
        <v>14</v>
      </c>
    </row>
    <row r="1703" spans="1:10">
      <c r="A1703" s="2">
        <v>44326.90625</v>
      </c>
      <c r="B1703">
        <v>0</v>
      </c>
      <c r="C1703">
        <v>0</v>
      </c>
      <c r="D1703">
        <v>0</v>
      </c>
      <c r="E1703">
        <v>2021</v>
      </c>
      <c r="F1703">
        <v>5</v>
      </c>
      <c r="G1703">
        <v>10</v>
      </c>
      <c r="H1703">
        <v>21</v>
      </c>
      <c r="I1703">
        <v>45</v>
      </c>
      <c r="J1703" t="s">
        <v>14</v>
      </c>
    </row>
    <row r="1704" spans="1:10">
      <c r="A1704" s="2">
        <v>44326.90972222222</v>
      </c>
      <c r="B1704">
        <v>0</v>
      </c>
      <c r="C1704">
        <v>0</v>
      </c>
      <c r="D1704">
        <v>0</v>
      </c>
      <c r="E1704">
        <v>2021</v>
      </c>
      <c r="F1704">
        <v>5</v>
      </c>
      <c r="G1704">
        <v>10</v>
      </c>
      <c r="H1704">
        <v>21</v>
      </c>
      <c r="I1704">
        <v>50</v>
      </c>
      <c r="J1704" t="s">
        <v>14</v>
      </c>
    </row>
    <row r="1705" spans="1:10">
      <c r="A1705" s="2">
        <v>44326.91319444445</v>
      </c>
      <c r="B1705">
        <v>0</v>
      </c>
      <c r="C1705">
        <v>0</v>
      </c>
      <c r="D1705">
        <v>0</v>
      </c>
      <c r="E1705">
        <v>2021</v>
      </c>
      <c r="F1705">
        <v>5</v>
      </c>
      <c r="G1705">
        <v>10</v>
      </c>
      <c r="H1705">
        <v>21</v>
      </c>
      <c r="I1705">
        <v>55</v>
      </c>
      <c r="J1705" t="s">
        <v>14</v>
      </c>
    </row>
    <row r="1706" spans="1:10">
      <c r="A1706" s="2">
        <v>44326.91666666666</v>
      </c>
      <c r="B1706">
        <v>0</v>
      </c>
      <c r="C1706">
        <v>0</v>
      </c>
      <c r="D1706">
        <v>0</v>
      </c>
      <c r="E1706">
        <v>2021</v>
      </c>
      <c r="F1706">
        <v>5</v>
      </c>
      <c r="G1706">
        <v>10</v>
      </c>
      <c r="H1706">
        <v>22</v>
      </c>
      <c r="I1706">
        <v>0</v>
      </c>
      <c r="J1706" t="s">
        <v>14</v>
      </c>
    </row>
    <row r="1707" spans="1:10">
      <c r="A1707" s="2">
        <v>44326.92013888889</v>
      </c>
      <c r="B1707">
        <v>0</v>
      </c>
      <c r="C1707">
        <v>-0</v>
      </c>
      <c r="D1707">
        <v>0</v>
      </c>
      <c r="E1707">
        <v>2021</v>
      </c>
      <c r="F1707">
        <v>5</v>
      </c>
      <c r="G1707">
        <v>10</v>
      </c>
      <c r="H1707">
        <v>22</v>
      </c>
      <c r="I1707">
        <v>5</v>
      </c>
      <c r="J1707" t="s">
        <v>14</v>
      </c>
    </row>
    <row r="1708" spans="1:10">
      <c r="A1708" s="2">
        <v>44326.92361111111</v>
      </c>
      <c r="B1708">
        <v>0</v>
      </c>
      <c r="C1708">
        <v>-0</v>
      </c>
      <c r="D1708">
        <v>0</v>
      </c>
      <c r="E1708">
        <v>2021</v>
      </c>
      <c r="F1708">
        <v>5</v>
      </c>
      <c r="G1708">
        <v>10</v>
      </c>
      <c r="H1708">
        <v>22</v>
      </c>
      <c r="I1708">
        <v>10</v>
      </c>
      <c r="J1708" t="s">
        <v>14</v>
      </c>
    </row>
    <row r="1709" spans="1:10">
      <c r="A1709" s="2">
        <v>44326.92708333334</v>
      </c>
      <c r="B1709">
        <v>0</v>
      </c>
      <c r="C1709">
        <v>-0</v>
      </c>
      <c r="D1709">
        <v>0</v>
      </c>
      <c r="E1709">
        <v>2021</v>
      </c>
      <c r="F1709">
        <v>5</v>
      </c>
      <c r="G1709">
        <v>10</v>
      </c>
      <c r="H1709">
        <v>22</v>
      </c>
      <c r="I1709">
        <v>15</v>
      </c>
      <c r="J1709" t="s">
        <v>14</v>
      </c>
    </row>
    <row r="1710" spans="1:10">
      <c r="A1710" s="2">
        <v>44326.93055555555</v>
      </c>
      <c r="B1710">
        <v>0</v>
      </c>
      <c r="C1710">
        <v>0</v>
      </c>
      <c r="D1710">
        <v>0</v>
      </c>
      <c r="E1710">
        <v>2021</v>
      </c>
      <c r="F1710">
        <v>5</v>
      </c>
      <c r="G1710">
        <v>10</v>
      </c>
      <c r="H1710">
        <v>22</v>
      </c>
      <c r="I1710">
        <v>20</v>
      </c>
      <c r="J1710" t="s">
        <v>14</v>
      </c>
    </row>
    <row r="1711" spans="1:10">
      <c r="A1711" s="2">
        <v>44326.93402777778</v>
      </c>
      <c r="B1711">
        <v>0</v>
      </c>
      <c r="C1711">
        <v>0</v>
      </c>
      <c r="D1711">
        <v>0</v>
      </c>
      <c r="E1711">
        <v>2021</v>
      </c>
      <c r="F1711">
        <v>5</v>
      </c>
      <c r="G1711">
        <v>10</v>
      </c>
      <c r="H1711">
        <v>22</v>
      </c>
      <c r="I1711">
        <v>25</v>
      </c>
      <c r="J1711" t="s">
        <v>14</v>
      </c>
    </row>
    <row r="1712" spans="1:10">
      <c r="A1712" s="2">
        <v>44326.9375</v>
      </c>
      <c r="B1712">
        <v>0</v>
      </c>
      <c r="C1712">
        <v>0</v>
      </c>
      <c r="D1712">
        <v>0</v>
      </c>
      <c r="E1712">
        <v>2021</v>
      </c>
      <c r="F1712">
        <v>5</v>
      </c>
      <c r="G1712">
        <v>10</v>
      </c>
      <c r="H1712">
        <v>22</v>
      </c>
      <c r="I1712">
        <v>30</v>
      </c>
      <c r="J1712" t="s">
        <v>14</v>
      </c>
    </row>
    <row r="1713" spans="1:10">
      <c r="A1713" s="2">
        <v>44326.94097222222</v>
      </c>
      <c r="B1713">
        <v>0</v>
      </c>
      <c r="C1713">
        <v>0</v>
      </c>
      <c r="D1713">
        <v>0</v>
      </c>
      <c r="E1713">
        <v>2021</v>
      </c>
      <c r="F1713">
        <v>5</v>
      </c>
      <c r="G1713">
        <v>10</v>
      </c>
      <c r="H1713">
        <v>22</v>
      </c>
      <c r="I1713">
        <v>35</v>
      </c>
      <c r="J1713" t="s">
        <v>14</v>
      </c>
    </row>
    <row r="1714" spans="1:10">
      <c r="A1714" s="2">
        <v>44326.94444444445</v>
      </c>
      <c r="B1714">
        <v>0</v>
      </c>
      <c r="C1714">
        <v>0</v>
      </c>
      <c r="D1714">
        <v>0</v>
      </c>
      <c r="E1714">
        <v>2021</v>
      </c>
      <c r="F1714">
        <v>5</v>
      </c>
      <c r="G1714">
        <v>10</v>
      </c>
      <c r="H1714">
        <v>22</v>
      </c>
      <c r="I1714">
        <v>40</v>
      </c>
      <c r="J1714" t="s">
        <v>14</v>
      </c>
    </row>
    <row r="1715" spans="1:10">
      <c r="A1715" s="2">
        <v>44326.94791666666</v>
      </c>
      <c r="B1715">
        <v>0</v>
      </c>
      <c r="C1715">
        <v>0</v>
      </c>
      <c r="D1715">
        <v>0</v>
      </c>
      <c r="E1715">
        <v>2021</v>
      </c>
      <c r="F1715">
        <v>5</v>
      </c>
      <c r="G1715">
        <v>10</v>
      </c>
      <c r="H1715">
        <v>22</v>
      </c>
      <c r="I1715">
        <v>45</v>
      </c>
      <c r="J1715" t="s">
        <v>14</v>
      </c>
    </row>
    <row r="1716" spans="1:10">
      <c r="A1716" s="2">
        <v>44326.95138888889</v>
      </c>
      <c r="B1716">
        <v>0</v>
      </c>
      <c r="C1716">
        <v>0</v>
      </c>
      <c r="D1716">
        <v>0</v>
      </c>
      <c r="E1716">
        <v>2021</v>
      </c>
      <c r="F1716">
        <v>5</v>
      </c>
      <c r="G1716">
        <v>10</v>
      </c>
      <c r="H1716">
        <v>22</v>
      </c>
      <c r="I1716">
        <v>50</v>
      </c>
      <c r="J1716" t="s">
        <v>14</v>
      </c>
    </row>
    <row r="1717" spans="1:10">
      <c r="A1717" s="2">
        <v>44326.95486111111</v>
      </c>
      <c r="B1717">
        <v>0</v>
      </c>
      <c r="C1717">
        <v>0</v>
      </c>
      <c r="D1717">
        <v>0</v>
      </c>
      <c r="E1717">
        <v>2021</v>
      </c>
      <c r="F1717">
        <v>5</v>
      </c>
      <c r="G1717">
        <v>10</v>
      </c>
      <c r="H1717">
        <v>22</v>
      </c>
      <c r="I1717">
        <v>55</v>
      </c>
      <c r="J1717" t="s">
        <v>14</v>
      </c>
    </row>
    <row r="1718" spans="1:10">
      <c r="A1718" s="2">
        <v>44326.95833333334</v>
      </c>
      <c r="B1718">
        <v>0</v>
      </c>
      <c r="C1718">
        <v>0</v>
      </c>
      <c r="D1718">
        <v>0</v>
      </c>
      <c r="E1718">
        <v>2021</v>
      </c>
      <c r="F1718">
        <v>5</v>
      </c>
      <c r="G1718">
        <v>10</v>
      </c>
      <c r="H1718">
        <v>23</v>
      </c>
      <c r="I1718">
        <v>0</v>
      </c>
      <c r="J1718" t="s">
        <v>14</v>
      </c>
    </row>
    <row r="1719" spans="1:10">
      <c r="A1719" s="2">
        <v>44326.96180555555</v>
      </c>
      <c r="B1719">
        <v>0</v>
      </c>
      <c r="C1719">
        <v>0</v>
      </c>
      <c r="D1719">
        <v>0</v>
      </c>
      <c r="E1719">
        <v>2021</v>
      </c>
      <c r="F1719">
        <v>5</v>
      </c>
      <c r="G1719">
        <v>10</v>
      </c>
      <c r="H1719">
        <v>23</v>
      </c>
      <c r="I1719">
        <v>5</v>
      </c>
      <c r="J1719" t="s">
        <v>14</v>
      </c>
    </row>
    <row r="1720" spans="1:10">
      <c r="A1720" s="2">
        <v>44326.96527777778</v>
      </c>
      <c r="B1720">
        <v>0</v>
      </c>
      <c r="C1720">
        <v>-0</v>
      </c>
      <c r="D1720">
        <v>0</v>
      </c>
      <c r="E1720">
        <v>2021</v>
      </c>
      <c r="F1720">
        <v>5</v>
      </c>
      <c r="G1720">
        <v>10</v>
      </c>
      <c r="H1720">
        <v>23</v>
      </c>
      <c r="I1720">
        <v>10</v>
      </c>
      <c r="J1720" t="s">
        <v>14</v>
      </c>
    </row>
    <row r="1721" spans="1:10">
      <c r="A1721" s="2">
        <v>44326.96875</v>
      </c>
      <c r="B1721">
        <v>0</v>
      </c>
      <c r="C1721">
        <v>0</v>
      </c>
      <c r="D1721">
        <v>0</v>
      </c>
      <c r="E1721">
        <v>2021</v>
      </c>
      <c r="F1721">
        <v>5</v>
      </c>
      <c r="G1721">
        <v>10</v>
      </c>
      <c r="H1721">
        <v>23</v>
      </c>
      <c r="I1721">
        <v>15</v>
      </c>
      <c r="J1721" t="s">
        <v>14</v>
      </c>
    </row>
    <row r="1722" spans="1:10">
      <c r="A1722" s="2">
        <v>44326.97222222222</v>
      </c>
      <c r="B1722">
        <v>0</v>
      </c>
      <c r="C1722">
        <v>-0</v>
      </c>
      <c r="D1722">
        <v>0</v>
      </c>
      <c r="E1722">
        <v>2021</v>
      </c>
      <c r="F1722">
        <v>5</v>
      </c>
      <c r="G1722">
        <v>10</v>
      </c>
      <c r="H1722">
        <v>23</v>
      </c>
      <c r="I1722">
        <v>20</v>
      </c>
      <c r="J1722" t="s">
        <v>14</v>
      </c>
    </row>
    <row r="1723" spans="1:10">
      <c r="A1723" s="2">
        <v>44326.97569444445</v>
      </c>
      <c r="B1723">
        <v>0</v>
      </c>
      <c r="C1723">
        <v>0</v>
      </c>
      <c r="D1723">
        <v>0</v>
      </c>
      <c r="E1723">
        <v>2021</v>
      </c>
      <c r="F1723">
        <v>5</v>
      </c>
      <c r="G1723">
        <v>10</v>
      </c>
      <c r="H1723">
        <v>23</v>
      </c>
      <c r="I1723">
        <v>25</v>
      </c>
      <c r="J1723" t="s">
        <v>14</v>
      </c>
    </row>
    <row r="1724" spans="1:10">
      <c r="A1724" s="2">
        <v>44326.97916666666</v>
      </c>
      <c r="B1724">
        <v>0</v>
      </c>
      <c r="C1724">
        <v>0</v>
      </c>
      <c r="D1724">
        <v>0</v>
      </c>
      <c r="E1724">
        <v>2021</v>
      </c>
      <c r="F1724">
        <v>5</v>
      </c>
      <c r="G1724">
        <v>10</v>
      </c>
      <c r="H1724">
        <v>23</v>
      </c>
      <c r="I1724">
        <v>30</v>
      </c>
      <c r="J1724" t="s">
        <v>14</v>
      </c>
    </row>
    <row r="1725" spans="1:10">
      <c r="A1725" s="2">
        <v>44326.98263888889</v>
      </c>
      <c r="B1725">
        <v>0</v>
      </c>
      <c r="C1725">
        <v>0</v>
      </c>
      <c r="D1725">
        <v>0</v>
      </c>
      <c r="E1725">
        <v>2021</v>
      </c>
      <c r="F1725">
        <v>5</v>
      </c>
      <c r="G1725">
        <v>10</v>
      </c>
      <c r="H1725">
        <v>23</v>
      </c>
      <c r="I1725">
        <v>35</v>
      </c>
      <c r="J1725" t="s">
        <v>14</v>
      </c>
    </row>
    <row r="1726" spans="1:10">
      <c r="A1726" s="2">
        <v>44326.98611111111</v>
      </c>
      <c r="B1726">
        <v>0</v>
      </c>
      <c r="C1726">
        <v>0</v>
      </c>
      <c r="D1726">
        <v>0</v>
      </c>
      <c r="E1726">
        <v>2021</v>
      </c>
      <c r="F1726">
        <v>5</v>
      </c>
      <c r="G1726">
        <v>10</v>
      </c>
      <c r="H1726">
        <v>23</v>
      </c>
      <c r="I1726">
        <v>40</v>
      </c>
      <c r="J1726" t="s">
        <v>14</v>
      </c>
    </row>
    <row r="1727" spans="1:10">
      <c r="A1727" s="2">
        <v>44326.98958333334</v>
      </c>
      <c r="B1727">
        <v>0</v>
      </c>
      <c r="C1727">
        <v>0</v>
      </c>
      <c r="D1727">
        <v>0</v>
      </c>
      <c r="E1727">
        <v>2021</v>
      </c>
      <c r="F1727">
        <v>5</v>
      </c>
      <c r="G1727">
        <v>10</v>
      </c>
      <c r="H1727">
        <v>23</v>
      </c>
      <c r="I1727">
        <v>45</v>
      </c>
      <c r="J1727" t="s">
        <v>14</v>
      </c>
    </row>
    <row r="1728" spans="1:10">
      <c r="A1728" s="2">
        <v>44326.99305555555</v>
      </c>
      <c r="B1728">
        <v>0</v>
      </c>
      <c r="C1728">
        <v>0</v>
      </c>
      <c r="D1728">
        <v>0</v>
      </c>
      <c r="E1728">
        <v>2021</v>
      </c>
      <c r="F1728">
        <v>5</v>
      </c>
      <c r="G1728">
        <v>10</v>
      </c>
      <c r="H1728">
        <v>23</v>
      </c>
      <c r="I1728">
        <v>50</v>
      </c>
      <c r="J1728" t="s">
        <v>14</v>
      </c>
    </row>
    <row r="1729" spans="1:10">
      <c r="A1729" s="2">
        <v>44326.99652777778</v>
      </c>
      <c r="B1729">
        <v>0</v>
      </c>
      <c r="C1729">
        <v>-0</v>
      </c>
      <c r="D1729">
        <v>0</v>
      </c>
      <c r="E1729">
        <v>2021</v>
      </c>
      <c r="F1729">
        <v>5</v>
      </c>
      <c r="G1729">
        <v>10</v>
      </c>
      <c r="H1729">
        <v>23</v>
      </c>
      <c r="I1729">
        <v>55</v>
      </c>
      <c r="J1729" t="s">
        <v>14</v>
      </c>
    </row>
    <row r="1730" spans="1:10">
      <c r="A1730" s="2">
        <v>44327</v>
      </c>
      <c r="B1730">
        <v>0</v>
      </c>
      <c r="C1730">
        <v>0</v>
      </c>
      <c r="D1730">
        <v>0</v>
      </c>
      <c r="E1730">
        <v>2021</v>
      </c>
      <c r="F1730">
        <v>5</v>
      </c>
      <c r="G1730">
        <v>11</v>
      </c>
      <c r="H1730">
        <v>0</v>
      </c>
      <c r="I1730">
        <v>0</v>
      </c>
      <c r="J1730" t="s">
        <v>15</v>
      </c>
    </row>
    <row r="1731" spans="1:10">
      <c r="A1731" s="2">
        <v>44327.00347222222</v>
      </c>
      <c r="B1731">
        <v>0</v>
      </c>
      <c r="C1731">
        <v>0</v>
      </c>
      <c r="D1731">
        <v>0</v>
      </c>
      <c r="E1731">
        <v>2021</v>
      </c>
      <c r="F1731">
        <v>5</v>
      </c>
      <c r="G1731">
        <v>11</v>
      </c>
      <c r="H1731">
        <v>0</v>
      </c>
      <c r="I1731">
        <v>5</v>
      </c>
      <c r="J1731" t="s">
        <v>15</v>
      </c>
    </row>
    <row r="1732" spans="1:10">
      <c r="A1732" s="2">
        <v>44327.00694444445</v>
      </c>
      <c r="B1732">
        <v>0</v>
      </c>
      <c r="C1732">
        <v>-0</v>
      </c>
      <c r="D1732">
        <v>0</v>
      </c>
      <c r="E1732">
        <v>2021</v>
      </c>
      <c r="F1732">
        <v>5</v>
      </c>
      <c r="G1732">
        <v>11</v>
      </c>
      <c r="H1732">
        <v>0</v>
      </c>
      <c r="I1732">
        <v>10</v>
      </c>
      <c r="J1732" t="s">
        <v>15</v>
      </c>
    </row>
    <row r="1733" spans="1:10">
      <c r="A1733" s="2">
        <v>44327.01041666666</v>
      </c>
      <c r="B1733">
        <v>0</v>
      </c>
      <c r="C1733">
        <v>0</v>
      </c>
      <c r="D1733">
        <v>0</v>
      </c>
      <c r="E1733">
        <v>2021</v>
      </c>
      <c r="F1733">
        <v>5</v>
      </c>
      <c r="G1733">
        <v>11</v>
      </c>
      <c r="H1733">
        <v>0</v>
      </c>
      <c r="I1733">
        <v>15</v>
      </c>
      <c r="J1733" t="s">
        <v>15</v>
      </c>
    </row>
    <row r="1734" spans="1:10">
      <c r="A1734" s="2">
        <v>44327.01388888889</v>
      </c>
      <c r="B1734">
        <v>0</v>
      </c>
      <c r="C1734">
        <v>0</v>
      </c>
      <c r="D1734">
        <v>0</v>
      </c>
      <c r="E1734">
        <v>2021</v>
      </c>
      <c r="F1734">
        <v>5</v>
      </c>
      <c r="G1734">
        <v>11</v>
      </c>
      <c r="H1734">
        <v>0</v>
      </c>
      <c r="I1734">
        <v>20</v>
      </c>
      <c r="J1734" t="s">
        <v>15</v>
      </c>
    </row>
    <row r="1735" spans="1:10">
      <c r="A1735" s="2">
        <v>44327.01736111111</v>
      </c>
      <c r="B1735">
        <v>0</v>
      </c>
      <c r="C1735">
        <v>0</v>
      </c>
      <c r="D1735">
        <v>0</v>
      </c>
      <c r="E1735">
        <v>2021</v>
      </c>
      <c r="F1735">
        <v>5</v>
      </c>
      <c r="G1735">
        <v>11</v>
      </c>
      <c r="H1735">
        <v>0</v>
      </c>
      <c r="I1735">
        <v>25</v>
      </c>
      <c r="J1735" t="s">
        <v>15</v>
      </c>
    </row>
    <row r="1736" spans="1:10">
      <c r="A1736" s="2">
        <v>44327.02083333334</v>
      </c>
      <c r="B1736">
        <v>0</v>
      </c>
      <c r="C1736">
        <v>0</v>
      </c>
      <c r="D1736">
        <v>0</v>
      </c>
      <c r="E1736">
        <v>2021</v>
      </c>
      <c r="F1736">
        <v>5</v>
      </c>
      <c r="G1736">
        <v>11</v>
      </c>
      <c r="H1736">
        <v>0</v>
      </c>
      <c r="I1736">
        <v>30</v>
      </c>
      <c r="J1736" t="s">
        <v>15</v>
      </c>
    </row>
    <row r="1737" spans="1:10">
      <c r="A1737" s="2">
        <v>44327.02430555555</v>
      </c>
      <c r="B1737">
        <v>0</v>
      </c>
      <c r="C1737">
        <v>0</v>
      </c>
      <c r="D1737">
        <v>0</v>
      </c>
      <c r="E1737">
        <v>2021</v>
      </c>
      <c r="F1737">
        <v>5</v>
      </c>
      <c r="G1737">
        <v>11</v>
      </c>
      <c r="H1737">
        <v>0</v>
      </c>
      <c r="I1737">
        <v>35</v>
      </c>
      <c r="J1737" t="s">
        <v>15</v>
      </c>
    </row>
    <row r="1738" spans="1:10">
      <c r="A1738" s="2">
        <v>44327.02777777778</v>
      </c>
      <c r="B1738">
        <v>0</v>
      </c>
      <c r="C1738">
        <v>0</v>
      </c>
      <c r="D1738">
        <v>0</v>
      </c>
      <c r="E1738">
        <v>2021</v>
      </c>
      <c r="F1738">
        <v>5</v>
      </c>
      <c r="G1738">
        <v>11</v>
      </c>
      <c r="H1738">
        <v>0</v>
      </c>
      <c r="I1738">
        <v>40</v>
      </c>
      <c r="J1738" t="s">
        <v>15</v>
      </c>
    </row>
    <row r="1739" spans="1:10">
      <c r="A1739" s="2">
        <v>44327.03125</v>
      </c>
      <c r="B1739">
        <v>0</v>
      </c>
      <c r="C1739">
        <v>0</v>
      </c>
      <c r="D1739">
        <v>0</v>
      </c>
      <c r="E1739">
        <v>2021</v>
      </c>
      <c r="F1739">
        <v>5</v>
      </c>
      <c r="G1739">
        <v>11</v>
      </c>
      <c r="H1739">
        <v>0</v>
      </c>
      <c r="I1739">
        <v>45</v>
      </c>
      <c r="J1739" t="s">
        <v>15</v>
      </c>
    </row>
    <row r="1740" spans="1:10">
      <c r="A1740" s="2">
        <v>44327.03472222222</v>
      </c>
      <c r="B1740">
        <v>0</v>
      </c>
      <c r="C1740">
        <v>0</v>
      </c>
      <c r="D1740">
        <v>0</v>
      </c>
      <c r="E1740">
        <v>2021</v>
      </c>
      <c r="F1740">
        <v>5</v>
      </c>
      <c r="G1740">
        <v>11</v>
      </c>
      <c r="H1740">
        <v>0</v>
      </c>
      <c r="I1740">
        <v>50</v>
      </c>
      <c r="J1740" t="s">
        <v>15</v>
      </c>
    </row>
    <row r="1741" spans="1:10">
      <c r="A1741" s="2">
        <v>44327.03819444445</v>
      </c>
      <c r="B1741">
        <v>0</v>
      </c>
      <c r="C1741">
        <v>-0</v>
      </c>
      <c r="D1741">
        <v>0</v>
      </c>
      <c r="E1741">
        <v>2021</v>
      </c>
      <c r="F1741">
        <v>5</v>
      </c>
      <c r="G1741">
        <v>11</v>
      </c>
      <c r="H1741">
        <v>0</v>
      </c>
      <c r="I1741">
        <v>55</v>
      </c>
      <c r="J1741" t="s">
        <v>15</v>
      </c>
    </row>
    <row r="1742" spans="1:10">
      <c r="A1742" s="2">
        <v>44327.04166666666</v>
      </c>
      <c r="B1742">
        <v>0</v>
      </c>
      <c r="C1742">
        <v>-0</v>
      </c>
      <c r="D1742">
        <v>0</v>
      </c>
      <c r="E1742">
        <v>2021</v>
      </c>
      <c r="F1742">
        <v>5</v>
      </c>
      <c r="G1742">
        <v>11</v>
      </c>
      <c r="H1742">
        <v>1</v>
      </c>
      <c r="I1742">
        <v>0</v>
      </c>
      <c r="J1742" t="s">
        <v>15</v>
      </c>
    </row>
    <row r="1743" spans="1:10">
      <c r="A1743" s="2">
        <v>44327.04513888889</v>
      </c>
      <c r="B1743">
        <v>0</v>
      </c>
      <c r="C1743">
        <v>-0</v>
      </c>
      <c r="D1743">
        <v>0</v>
      </c>
      <c r="E1743">
        <v>2021</v>
      </c>
      <c r="F1743">
        <v>5</v>
      </c>
      <c r="G1743">
        <v>11</v>
      </c>
      <c r="H1743">
        <v>1</v>
      </c>
      <c r="I1743">
        <v>5</v>
      </c>
      <c r="J1743" t="s">
        <v>15</v>
      </c>
    </row>
    <row r="1744" spans="1:10">
      <c r="A1744" s="2">
        <v>44327.04861111111</v>
      </c>
      <c r="B1744">
        <v>0</v>
      </c>
      <c r="C1744">
        <v>-0</v>
      </c>
      <c r="D1744">
        <v>0</v>
      </c>
      <c r="E1744">
        <v>2021</v>
      </c>
      <c r="F1744">
        <v>5</v>
      </c>
      <c r="G1744">
        <v>11</v>
      </c>
      <c r="H1744">
        <v>1</v>
      </c>
      <c r="I1744">
        <v>10</v>
      </c>
      <c r="J1744" t="s">
        <v>15</v>
      </c>
    </row>
    <row r="1745" spans="1:10">
      <c r="A1745" s="2">
        <v>44327.05208333334</v>
      </c>
      <c r="B1745">
        <v>0</v>
      </c>
      <c r="C1745">
        <v>-0</v>
      </c>
      <c r="D1745">
        <v>0</v>
      </c>
      <c r="E1745">
        <v>2021</v>
      </c>
      <c r="F1745">
        <v>5</v>
      </c>
      <c r="G1745">
        <v>11</v>
      </c>
      <c r="H1745">
        <v>1</v>
      </c>
      <c r="I1745">
        <v>15</v>
      </c>
      <c r="J1745" t="s">
        <v>15</v>
      </c>
    </row>
    <row r="1746" spans="1:10">
      <c r="A1746" s="2">
        <v>44327.05555555555</v>
      </c>
      <c r="B1746">
        <v>0</v>
      </c>
      <c r="C1746">
        <v>0</v>
      </c>
      <c r="D1746">
        <v>0</v>
      </c>
      <c r="E1746">
        <v>2021</v>
      </c>
      <c r="F1746">
        <v>5</v>
      </c>
      <c r="G1746">
        <v>11</v>
      </c>
      <c r="H1746">
        <v>1</v>
      </c>
      <c r="I1746">
        <v>20</v>
      </c>
      <c r="J1746" t="s">
        <v>15</v>
      </c>
    </row>
    <row r="1747" spans="1:10">
      <c r="A1747" s="2">
        <v>44327.05902777778</v>
      </c>
      <c r="B1747">
        <v>0</v>
      </c>
      <c r="C1747">
        <v>0</v>
      </c>
      <c r="D1747">
        <v>0</v>
      </c>
      <c r="E1747">
        <v>2021</v>
      </c>
      <c r="F1747">
        <v>5</v>
      </c>
      <c r="G1747">
        <v>11</v>
      </c>
      <c r="H1747">
        <v>1</v>
      </c>
      <c r="I1747">
        <v>25</v>
      </c>
      <c r="J1747" t="s">
        <v>15</v>
      </c>
    </row>
    <row r="1748" spans="1:10">
      <c r="A1748" s="2">
        <v>44327.0625</v>
      </c>
      <c r="B1748">
        <v>0</v>
      </c>
      <c r="C1748">
        <v>0</v>
      </c>
      <c r="D1748">
        <v>0</v>
      </c>
      <c r="E1748">
        <v>2021</v>
      </c>
      <c r="F1748">
        <v>5</v>
      </c>
      <c r="G1748">
        <v>11</v>
      </c>
      <c r="H1748">
        <v>1</v>
      </c>
      <c r="I1748">
        <v>30</v>
      </c>
      <c r="J1748" t="s">
        <v>15</v>
      </c>
    </row>
    <row r="1749" spans="1:10">
      <c r="A1749" s="2">
        <v>44327.06597222222</v>
      </c>
      <c r="B1749">
        <v>0</v>
      </c>
      <c r="C1749">
        <v>0</v>
      </c>
      <c r="D1749">
        <v>0</v>
      </c>
      <c r="E1749">
        <v>2021</v>
      </c>
      <c r="F1749">
        <v>5</v>
      </c>
      <c r="G1749">
        <v>11</v>
      </c>
      <c r="H1749">
        <v>1</v>
      </c>
      <c r="I1749">
        <v>35</v>
      </c>
      <c r="J1749" t="s">
        <v>15</v>
      </c>
    </row>
    <row r="1750" spans="1:10">
      <c r="A1750" s="2">
        <v>44327.06944444445</v>
      </c>
      <c r="B1750">
        <v>0</v>
      </c>
      <c r="C1750">
        <v>0</v>
      </c>
      <c r="D1750">
        <v>0</v>
      </c>
      <c r="E1750">
        <v>2021</v>
      </c>
      <c r="F1750">
        <v>5</v>
      </c>
      <c r="G1750">
        <v>11</v>
      </c>
      <c r="H1750">
        <v>1</v>
      </c>
      <c r="I1750">
        <v>40</v>
      </c>
      <c r="J1750" t="s">
        <v>15</v>
      </c>
    </row>
    <row r="1751" spans="1:10">
      <c r="A1751" s="2">
        <v>44327.07291666666</v>
      </c>
      <c r="B1751">
        <v>0</v>
      </c>
      <c r="C1751">
        <v>0</v>
      </c>
      <c r="D1751">
        <v>0</v>
      </c>
      <c r="E1751">
        <v>2021</v>
      </c>
      <c r="F1751">
        <v>5</v>
      </c>
      <c r="G1751">
        <v>11</v>
      </c>
      <c r="H1751">
        <v>1</v>
      </c>
      <c r="I1751">
        <v>45</v>
      </c>
      <c r="J1751" t="s">
        <v>15</v>
      </c>
    </row>
    <row r="1752" spans="1:10">
      <c r="A1752" s="2">
        <v>44327.07638888889</v>
      </c>
      <c r="B1752">
        <v>0</v>
      </c>
      <c r="C1752">
        <v>-0</v>
      </c>
      <c r="D1752">
        <v>0</v>
      </c>
      <c r="E1752">
        <v>2021</v>
      </c>
      <c r="F1752">
        <v>5</v>
      </c>
      <c r="G1752">
        <v>11</v>
      </c>
      <c r="H1752">
        <v>1</v>
      </c>
      <c r="I1752">
        <v>50</v>
      </c>
      <c r="J1752" t="s">
        <v>15</v>
      </c>
    </row>
    <row r="1753" spans="1:10">
      <c r="A1753" s="2">
        <v>44327.07986111111</v>
      </c>
      <c r="B1753">
        <v>0</v>
      </c>
      <c r="C1753">
        <v>-0</v>
      </c>
      <c r="D1753">
        <v>0</v>
      </c>
      <c r="E1753">
        <v>2021</v>
      </c>
      <c r="F1753">
        <v>5</v>
      </c>
      <c r="G1753">
        <v>11</v>
      </c>
      <c r="H1753">
        <v>1</v>
      </c>
      <c r="I1753">
        <v>55</v>
      </c>
      <c r="J1753" t="s">
        <v>15</v>
      </c>
    </row>
    <row r="1754" spans="1:10">
      <c r="A1754" s="2">
        <v>44327.08333333334</v>
      </c>
      <c r="B1754">
        <v>0</v>
      </c>
      <c r="C1754">
        <v>0</v>
      </c>
      <c r="D1754">
        <v>0</v>
      </c>
      <c r="E1754">
        <v>2021</v>
      </c>
      <c r="F1754">
        <v>5</v>
      </c>
      <c r="G1754">
        <v>11</v>
      </c>
      <c r="H1754">
        <v>2</v>
      </c>
      <c r="I1754">
        <v>0</v>
      </c>
      <c r="J1754" t="s">
        <v>15</v>
      </c>
    </row>
    <row r="1755" spans="1:10">
      <c r="A1755" s="2">
        <v>44327.08680555555</v>
      </c>
      <c r="B1755">
        <v>0</v>
      </c>
      <c r="C1755">
        <v>-0</v>
      </c>
      <c r="D1755">
        <v>0</v>
      </c>
      <c r="E1755">
        <v>2021</v>
      </c>
      <c r="F1755">
        <v>5</v>
      </c>
      <c r="G1755">
        <v>11</v>
      </c>
      <c r="H1755">
        <v>2</v>
      </c>
      <c r="I1755">
        <v>5</v>
      </c>
      <c r="J1755" t="s">
        <v>15</v>
      </c>
    </row>
    <row r="1756" spans="1:10">
      <c r="A1756" s="2">
        <v>44327.09027777778</v>
      </c>
      <c r="B1756">
        <v>0</v>
      </c>
      <c r="C1756">
        <v>0</v>
      </c>
      <c r="D1756">
        <v>0</v>
      </c>
      <c r="E1756">
        <v>2021</v>
      </c>
      <c r="F1756">
        <v>5</v>
      </c>
      <c r="G1756">
        <v>11</v>
      </c>
      <c r="H1756">
        <v>2</v>
      </c>
      <c r="I1756">
        <v>10</v>
      </c>
      <c r="J1756" t="s">
        <v>15</v>
      </c>
    </row>
    <row r="1757" spans="1:10">
      <c r="A1757" s="2">
        <v>44327.09375</v>
      </c>
      <c r="B1757">
        <v>0</v>
      </c>
      <c r="C1757">
        <v>0</v>
      </c>
      <c r="D1757">
        <v>0</v>
      </c>
      <c r="E1757">
        <v>2021</v>
      </c>
      <c r="F1757">
        <v>5</v>
      </c>
      <c r="G1757">
        <v>11</v>
      </c>
      <c r="H1757">
        <v>2</v>
      </c>
      <c r="I1757">
        <v>15</v>
      </c>
      <c r="J1757" t="s">
        <v>15</v>
      </c>
    </row>
    <row r="1758" spans="1:10">
      <c r="A1758" s="2">
        <v>44327.09722222222</v>
      </c>
      <c r="B1758">
        <v>0</v>
      </c>
      <c r="C1758">
        <v>0</v>
      </c>
      <c r="D1758">
        <v>0</v>
      </c>
      <c r="E1758">
        <v>2021</v>
      </c>
      <c r="F1758">
        <v>5</v>
      </c>
      <c r="G1758">
        <v>11</v>
      </c>
      <c r="H1758">
        <v>2</v>
      </c>
      <c r="I1758">
        <v>20</v>
      </c>
      <c r="J1758" t="s">
        <v>15</v>
      </c>
    </row>
    <row r="1759" spans="1:10">
      <c r="A1759" s="2">
        <v>44327.10069444445</v>
      </c>
      <c r="B1759">
        <v>0</v>
      </c>
      <c r="C1759">
        <v>0</v>
      </c>
      <c r="D1759">
        <v>0</v>
      </c>
      <c r="E1759">
        <v>2021</v>
      </c>
      <c r="F1759">
        <v>5</v>
      </c>
      <c r="G1759">
        <v>11</v>
      </c>
      <c r="H1759">
        <v>2</v>
      </c>
      <c r="I1759">
        <v>25</v>
      </c>
      <c r="J1759" t="s">
        <v>15</v>
      </c>
    </row>
    <row r="1760" spans="1:10">
      <c r="A1760" s="2">
        <v>44327.10416666666</v>
      </c>
      <c r="B1760">
        <v>0</v>
      </c>
      <c r="C1760">
        <v>0</v>
      </c>
      <c r="D1760">
        <v>0</v>
      </c>
      <c r="E1760">
        <v>2021</v>
      </c>
      <c r="F1760">
        <v>5</v>
      </c>
      <c r="G1760">
        <v>11</v>
      </c>
      <c r="H1760">
        <v>2</v>
      </c>
      <c r="I1760">
        <v>30</v>
      </c>
      <c r="J1760" t="s">
        <v>15</v>
      </c>
    </row>
    <row r="1761" spans="1:10">
      <c r="A1761" s="2">
        <v>44327.10763888889</v>
      </c>
      <c r="B1761">
        <v>0.002</v>
      </c>
      <c r="C1761">
        <v>0.002</v>
      </c>
      <c r="D1761">
        <v>0</v>
      </c>
      <c r="E1761">
        <v>2021</v>
      </c>
      <c r="F1761">
        <v>5</v>
      </c>
      <c r="G1761">
        <v>11</v>
      </c>
      <c r="H1761">
        <v>2</v>
      </c>
      <c r="I1761">
        <v>35</v>
      </c>
      <c r="J1761" t="s">
        <v>15</v>
      </c>
    </row>
    <row r="1762" spans="1:10">
      <c r="A1762" s="2">
        <v>44327.11111111111</v>
      </c>
      <c r="B1762">
        <v>0.002</v>
      </c>
      <c r="C1762">
        <v>0.002</v>
      </c>
      <c r="D1762">
        <v>0</v>
      </c>
      <c r="E1762">
        <v>2021</v>
      </c>
      <c r="F1762">
        <v>5</v>
      </c>
      <c r="G1762">
        <v>11</v>
      </c>
      <c r="H1762">
        <v>2</v>
      </c>
      <c r="I1762">
        <v>40</v>
      </c>
      <c r="J1762" t="s">
        <v>15</v>
      </c>
    </row>
    <row r="1763" spans="1:10">
      <c r="A1763" s="2">
        <v>44327.11458333334</v>
      </c>
      <c r="B1763">
        <v>0.007</v>
      </c>
      <c r="C1763">
        <v>0.002</v>
      </c>
      <c r="D1763">
        <v>0.005</v>
      </c>
      <c r="E1763">
        <v>2021</v>
      </c>
      <c r="F1763">
        <v>5</v>
      </c>
      <c r="G1763">
        <v>11</v>
      </c>
      <c r="H1763">
        <v>2</v>
      </c>
      <c r="I1763">
        <v>45</v>
      </c>
      <c r="J1763" t="s">
        <v>15</v>
      </c>
    </row>
    <row r="1764" spans="1:10">
      <c r="A1764" s="2">
        <v>44327.11805555555</v>
      </c>
      <c r="B1764">
        <v>0.016</v>
      </c>
      <c r="C1764">
        <v>0.002</v>
      </c>
      <c r="D1764">
        <v>0.014</v>
      </c>
      <c r="E1764">
        <v>2021</v>
      </c>
      <c r="F1764">
        <v>5</v>
      </c>
      <c r="G1764">
        <v>11</v>
      </c>
      <c r="H1764">
        <v>2</v>
      </c>
      <c r="I1764">
        <v>50</v>
      </c>
      <c r="J1764" t="s">
        <v>15</v>
      </c>
    </row>
    <row r="1765" spans="1:10">
      <c r="A1765" s="2">
        <v>44327.12152777778</v>
      </c>
      <c r="B1765">
        <v>0.016</v>
      </c>
      <c r="C1765">
        <v>0.002</v>
      </c>
      <c r="D1765">
        <v>0.014</v>
      </c>
      <c r="E1765">
        <v>2021</v>
      </c>
      <c r="F1765">
        <v>5</v>
      </c>
      <c r="G1765">
        <v>11</v>
      </c>
      <c r="H1765">
        <v>2</v>
      </c>
      <c r="I1765">
        <v>55</v>
      </c>
      <c r="J1765" t="s">
        <v>15</v>
      </c>
    </row>
    <row r="1766" spans="1:10">
      <c r="A1766" s="2">
        <v>44327.125</v>
      </c>
      <c r="B1766">
        <v>0.016</v>
      </c>
      <c r="C1766">
        <v>0.002</v>
      </c>
      <c r="D1766">
        <v>0.014</v>
      </c>
      <c r="E1766">
        <v>2021</v>
      </c>
      <c r="F1766">
        <v>5</v>
      </c>
      <c r="G1766">
        <v>11</v>
      </c>
      <c r="H1766">
        <v>3</v>
      </c>
      <c r="I1766">
        <v>0</v>
      </c>
      <c r="J1766" t="s">
        <v>15</v>
      </c>
    </row>
    <row r="1767" spans="1:10">
      <c r="A1767" s="2">
        <v>44327.12847222222</v>
      </c>
      <c r="B1767">
        <v>0.031</v>
      </c>
      <c r="C1767">
        <v>0.002</v>
      </c>
      <c r="D1767">
        <v>0.029</v>
      </c>
      <c r="E1767">
        <v>2021</v>
      </c>
      <c r="F1767">
        <v>5</v>
      </c>
      <c r="G1767">
        <v>11</v>
      </c>
      <c r="H1767">
        <v>3</v>
      </c>
      <c r="I1767">
        <v>5</v>
      </c>
      <c r="J1767" t="s">
        <v>15</v>
      </c>
    </row>
    <row r="1768" spans="1:10">
      <c r="A1768" s="2">
        <v>44327.13194444445</v>
      </c>
      <c r="B1768">
        <v>0.031</v>
      </c>
      <c r="C1768">
        <v>0.003</v>
      </c>
      <c r="D1768">
        <v>0.028</v>
      </c>
      <c r="E1768">
        <v>2021</v>
      </c>
      <c r="F1768">
        <v>5</v>
      </c>
      <c r="G1768">
        <v>11</v>
      </c>
      <c r="H1768">
        <v>3</v>
      </c>
      <c r="I1768">
        <v>10</v>
      </c>
      <c r="J1768" t="s">
        <v>15</v>
      </c>
    </row>
    <row r="1769" spans="1:10">
      <c r="A1769" s="2">
        <v>44327.13541666666</v>
      </c>
      <c r="B1769">
        <v>0.051</v>
      </c>
      <c r="C1769">
        <v>0.003</v>
      </c>
      <c r="D1769">
        <v>0.048</v>
      </c>
      <c r="E1769">
        <v>2021</v>
      </c>
      <c r="F1769">
        <v>5</v>
      </c>
      <c r="G1769">
        <v>11</v>
      </c>
      <c r="H1769">
        <v>3</v>
      </c>
      <c r="I1769">
        <v>15</v>
      </c>
      <c r="J1769" t="s">
        <v>15</v>
      </c>
    </row>
    <row r="1770" spans="1:10">
      <c r="A1770" s="2">
        <v>44327.13888888889</v>
      </c>
      <c r="B1770">
        <v>0.051</v>
      </c>
      <c r="C1770">
        <v>0.003</v>
      </c>
      <c r="D1770">
        <v>0.048</v>
      </c>
      <c r="E1770">
        <v>2021</v>
      </c>
      <c r="F1770">
        <v>5</v>
      </c>
      <c r="G1770">
        <v>11</v>
      </c>
      <c r="H1770">
        <v>3</v>
      </c>
      <c r="I1770">
        <v>20</v>
      </c>
      <c r="J1770" t="s">
        <v>15</v>
      </c>
    </row>
    <row r="1771" spans="1:10">
      <c r="A1771" s="2">
        <v>44327.14236111111</v>
      </c>
      <c r="B1771">
        <v>0.051</v>
      </c>
      <c r="C1771">
        <v>0.004</v>
      </c>
      <c r="D1771">
        <v>0.047</v>
      </c>
      <c r="E1771">
        <v>2021</v>
      </c>
      <c r="F1771">
        <v>5</v>
      </c>
      <c r="G1771">
        <v>11</v>
      </c>
      <c r="H1771">
        <v>3</v>
      </c>
      <c r="I1771">
        <v>25</v>
      </c>
      <c r="J1771" t="s">
        <v>15</v>
      </c>
    </row>
    <row r="1772" spans="1:10">
      <c r="A1772" s="2">
        <v>44327.14583333334</v>
      </c>
      <c r="B1772">
        <v>0.051</v>
      </c>
      <c r="C1772">
        <v>0.004</v>
      </c>
      <c r="D1772">
        <v>0.047</v>
      </c>
      <c r="E1772">
        <v>2021</v>
      </c>
      <c r="F1772">
        <v>5</v>
      </c>
      <c r="G1772">
        <v>11</v>
      </c>
      <c r="H1772">
        <v>3</v>
      </c>
      <c r="I1772">
        <v>30</v>
      </c>
      <c r="J1772" t="s">
        <v>15</v>
      </c>
    </row>
    <row r="1773" spans="1:10">
      <c r="A1773" s="2">
        <v>44327.14930555555</v>
      </c>
      <c r="B1773">
        <v>0.051</v>
      </c>
      <c r="C1773">
        <v>0.005</v>
      </c>
      <c r="D1773">
        <v>0.046</v>
      </c>
      <c r="E1773">
        <v>2021</v>
      </c>
      <c r="F1773">
        <v>5</v>
      </c>
      <c r="G1773">
        <v>11</v>
      </c>
      <c r="H1773">
        <v>3</v>
      </c>
      <c r="I1773">
        <v>35</v>
      </c>
      <c r="J1773" t="s">
        <v>15</v>
      </c>
    </row>
    <row r="1774" spans="1:10">
      <c r="A1774" s="2">
        <v>44327.15277777778</v>
      </c>
      <c r="B1774">
        <v>0.07000000000000001</v>
      </c>
      <c r="C1774">
        <v>0.005</v>
      </c>
      <c r="D1774">
        <v>0.065</v>
      </c>
      <c r="E1774">
        <v>2021</v>
      </c>
      <c r="F1774">
        <v>5</v>
      </c>
      <c r="G1774">
        <v>11</v>
      </c>
      <c r="H1774">
        <v>3</v>
      </c>
      <c r="I1774">
        <v>40</v>
      </c>
      <c r="J1774" t="s">
        <v>15</v>
      </c>
    </row>
    <row r="1775" spans="1:10">
      <c r="A1775" s="2">
        <v>44327.15625</v>
      </c>
      <c r="B1775">
        <v>0.07000000000000001</v>
      </c>
      <c r="C1775">
        <v>0.006</v>
      </c>
      <c r="D1775">
        <v>0.064</v>
      </c>
      <c r="E1775">
        <v>2021</v>
      </c>
      <c r="F1775">
        <v>5</v>
      </c>
      <c r="G1775">
        <v>11</v>
      </c>
      <c r="H1775">
        <v>3</v>
      </c>
      <c r="I1775">
        <v>45</v>
      </c>
      <c r="J1775" t="s">
        <v>15</v>
      </c>
    </row>
    <row r="1776" spans="1:10">
      <c r="A1776" s="2">
        <v>44327.15972222222</v>
      </c>
      <c r="B1776">
        <v>0.051</v>
      </c>
      <c r="C1776">
        <v>0.006</v>
      </c>
      <c r="D1776">
        <v>0.045</v>
      </c>
      <c r="E1776">
        <v>2021</v>
      </c>
      <c r="F1776">
        <v>5</v>
      </c>
      <c r="G1776">
        <v>11</v>
      </c>
      <c r="H1776">
        <v>3</v>
      </c>
      <c r="I1776">
        <v>50</v>
      </c>
      <c r="J1776" t="s">
        <v>15</v>
      </c>
    </row>
    <row r="1777" spans="1:10">
      <c r="A1777" s="2">
        <v>44327.16319444445</v>
      </c>
      <c r="B1777">
        <v>0.051</v>
      </c>
      <c r="C1777">
        <v>0.006</v>
      </c>
      <c r="D1777">
        <v>0.045</v>
      </c>
      <c r="E1777">
        <v>2021</v>
      </c>
      <c r="F1777">
        <v>5</v>
      </c>
      <c r="G1777">
        <v>11</v>
      </c>
      <c r="H1777">
        <v>3</v>
      </c>
      <c r="I1777">
        <v>55</v>
      </c>
      <c r="J1777" t="s">
        <v>15</v>
      </c>
    </row>
    <row r="1778" spans="1:10">
      <c r="A1778" s="2">
        <v>44327.16666666666</v>
      </c>
      <c r="B1778">
        <v>0.07000000000000001</v>
      </c>
      <c r="C1778">
        <v>0.006</v>
      </c>
      <c r="D1778">
        <v>0.064</v>
      </c>
      <c r="E1778">
        <v>2021</v>
      </c>
      <c r="F1778">
        <v>5</v>
      </c>
      <c r="G1778">
        <v>11</v>
      </c>
      <c r="H1778">
        <v>4</v>
      </c>
      <c r="I1778">
        <v>0</v>
      </c>
      <c r="J1778" t="s">
        <v>15</v>
      </c>
    </row>
    <row r="1779" spans="1:10">
      <c r="A1779" s="2">
        <v>44327.17013888889</v>
      </c>
      <c r="B1779">
        <v>0.07000000000000001</v>
      </c>
      <c r="C1779">
        <v>0.006</v>
      </c>
      <c r="D1779">
        <v>0.064</v>
      </c>
      <c r="E1779">
        <v>2021</v>
      </c>
      <c r="F1779">
        <v>5</v>
      </c>
      <c r="G1779">
        <v>11</v>
      </c>
      <c r="H1779">
        <v>4</v>
      </c>
      <c r="I1779">
        <v>5</v>
      </c>
      <c r="J1779" t="s">
        <v>15</v>
      </c>
    </row>
    <row r="1780" spans="1:10">
      <c r="A1780" s="2">
        <v>44327.17361111111</v>
      </c>
      <c r="B1780">
        <v>0.031</v>
      </c>
      <c r="C1780">
        <v>0.006</v>
      </c>
      <c r="D1780">
        <v>0.025</v>
      </c>
      <c r="E1780">
        <v>2021</v>
      </c>
      <c r="F1780">
        <v>5</v>
      </c>
      <c r="G1780">
        <v>11</v>
      </c>
      <c r="H1780">
        <v>4</v>
      </c>
      <c r="I1780">
        <v>10</v>
      </c>
      <c r="J1780" t="s">
        <v>15</v>
      </c>
    </row>
    <row r="1781" spans="1:10">
      <c r="A1781" s="2">
        <v>44327.17708333334</v>
      </c>
      <c r="B1781">
        <v>0.051</v>
      </c>
      <c r="C1781">
        <v>0.006</v>
      </c>
      <c r="D1781">
        <v>0.045</v>
      </c>
      <c r="E1781">
        <v>2021</v>
      </c>
      <c r="F1781">
        <v>5</v>
      </c>
      <c r="G1781">
        <v>11</v>
      </c>
      <c r="H1781">
        <v>4</v>
      </c>
      <c r="I1781">
        <v>15</v>
      </c>
      <c r="J1781" t="s">
        <v>15</v>
      </c>
    </row>
    <row r="1782" spans="1:10">
      <c r="A1782" s="2">
        <v>44327.18055555555</v>
      </c>
      <c r="B1782">
        <v>0.051</v>
      </c>
      <c r="C1782">
        <v>0.006</v>
      </c>
      <c r="D1782">
        <v>0.045</v>
      </c>
      <c r="E1782">
        <v>2021</v>
      </c>
      <c r="F1782">
        <v>5</v>
      </c>
      <c r="G1782">
        <v>11</v>
      </c>
      <c r="H1782">
        <v>4</v>
      </c>
      <c r="I1782">
        <v>20</v>
      </c>
      <c r="J1782" t="s">
        <v>15</v>
      </c>
    </row>
    <row r="1783" spans="1:10">
      <c r="A1783" s="2">
        <v>44327.18402777778</v>
      </c>
      <c r="B1783">
        <v>0.051</v>
      </c>
      <c r="C1783">
        <v>0.005</v>
      </c>
      <c r="D1783">
        <v>0.046</v>
      </c>
      <c r="E1783">
        <v>2021</v>
      </c>
      <c r="F1783">
        <v>5</v>
      </c>
      <c r="G1783">
        <v>11</v>
      </c>
      <c r="H1783">
        <v>4</v>
      </c>
      <c r="I1783">
        <v>25</v>
      </c>
      <c r="J1783" t="s">
        <v>15</v>
      </c>
    </row>
    <row r="1784" spans="1:10">
      <c r="A1784" s="2">
        <v>44327.1875</v>
      </c>
      <c r="B1784">
        <v>0.031</v>
      </c>
      <c r="C1784">
        <v>0.005</v>
      </c>
      <c r="D1784">
        <v>0.026</v>
      </c>
      <c r="E1784">
        <v>2021</v>
      </c>
      <c r="F1784">
        <v>5</v>
      </c>
      <c r="G1784">
        <v>11</v>
      </c>
      <c r="H1784">
        <v>4</v>
      </c>
      <c r="I1784">
        <v>30</v>
      </c>
      <c r="J1784" t="s">
        <v>15</v>
      </c>
    </row>
    <row r="1785" spans="1:10">
      <c r="A1785" s="2">
        <v>44327.19097222222</v>
      </c>
      <c r="B1785">
        <v>0.031</v>
      </c>
      <c r="C1785">
        <v>0.005</v>
      </c>
      <c r="D1785">
        <v>0.026</v>
      </c>
      <c r="E1785">
        <v>2021</v>
      </c>
      <c r="F1785">
        <v>5</v>
      </c>
      <c r="G1785">
        <v>11</v>
      </c>
      <c r="H1785">
        <v>4</v>
      </c>
      <c r="I1785">
        <v>35</v>
      </c>
      <c r="J1785" t="s">
        <v>15</v>
      </c>
    </row>
    <row r="1786" spans="1:10">
      <c r="A1786" s="2">
        <v>44327.19444444445</v>
      </c>
      <c r="B1786">
        <v>0.051</v>
      </c>
      <c r="C1786">
        <v>0.005</v>
      </c>
      <c r="D1786">
        <v>0.046</v>
      </c>
      <c r="E1786">
        <v>2021</v>
      </c>
      <c r="F1786">
        <v>5</v>
      </c>
      <c r="G1786">
        <v>11</v>
      </c>
      <c r="H1786">
        <v>4</v>
      </c>
      <c r="I1786">
        <v>40</v>
      </c>
      <c r="J1786" t="s">
        <v>15</v>
      </c>
    </row>
    <row r="1787" spans="1:10">
      <c r="A1787" s="2">
        <v>44327.19791666666</v>
      </c>
      <c r="B1787">
        <v>0.051</v>
      </c>
      <c r="C1787">
        <v>0.005</v>
      </c>
      <c r="D1787">
        <v>0.046</v>
      </c>
      <c r="E1787">
        <v>2021</v>
      </c>
      <c r="F1787">
        <v>5</v>
      </c>
      <c r="G1787">
        <v>11</v>
      </c>
      <c r="H1787">
        <v>4</v>
      </c>
      <c r="I1787">
        <v>45</v>
      </c>
      <c r="J1787" t="s">
        <v>15</v>
      </c>
    </row>
    <row r="1788" spans="1:10">
      <c r="A1788" s="2">
        <v>44327.20138888889</v>
      </c>
      <c r="B1788">
        <v>0.031</v>
      </c>
      <c r="C1788">
        <v>0.005</v>
      </c>
      <c r="D1788">
        <v>0.026</v>
      </c>
      <c r="E1788">
        <v>2021</v>
      </c>
      <c r="F1788">
        <v>5</v>
      </c>
      <c r="G1788">
        <v>11</v>
      </c>
      <c r="H1788">
        <v>4</v>
      </c>
      <c r="I1788">
        <v>50</v>
      </c>
      <c r="J1788" t="s">
        <v>15</v>
      </c>
    </row>
    <row r="1789" spans="1:10">
      <c r="A1789" s="2">
        <v>44327.20486111111</v>
      </c>
      <c r="B1789">
        <v>0.031</v>
      </c>
      <c r="C1789">
        <v>0.005</v>
      </c>
      <c r="D1789">
        <v>0.026</v>
      </c>
      <c r="E1789">
        <v>2021</v>
      </c>
      <c r="F1789">
        <v>5</v>
      </c>
      <c r="G1789">
        <v>11</v>
      </c>
      <c r="H1789">
        <v>4</v>
      </c>
      <c r="I1789">
        <v>55</v>
      </c>
      <c r="J1789" t="s">
        <v>15</v>
      </c>
    </row>
    <row r="1790" spans="1:10">
      <c r="A1790" s="2">
        <v>44327.20833333334</v>
      </c>
      <c r="B1790">
        <v>0.031</v>
      </c>
      <c r="C1790">
        <v>0.005</v>
      </c>
      <c r="D1790">
        <v>0.026</v>
      </c>
      <c r="E1790">
        <v>2021</v>
      </c>
      <c r="F1790">
        <v>5</v>
      </c>
      <c r="G1790">
        <v>11</v>
      </c>
      <c r="H1790">
        <v>5</v>
      </c>
      <c r="I1790">
        <v>0</v>
      </c>
      <c r="J1790" t="s">
        <v>15</v>
      </c>
    </row>
    <row r="1791" spans="1:10">
      <c r="A1791" s="2">
        <v>44327.21180555555</v>
      </c>
      <c r="B1791">
        <v>0.031</v>
      </c>
      <c r="C1791">
        <v>0.005</v>
      </c>
      <c r="D1791">
        <v>0.026</v>
      </c>
      <c r="E1791">
        <v>2021</v>
      </c>
      <c r="F1791">
        <v>5</v>
      </c>
      <c r="G1791">
        <v>11</v>
      </c>
      <c r="H1791">
        <v>5</v>
      </c>
      <c r="I1791">
        <v>5</v>
      </c>
      <c r="J1791" t="s">
        <v>15</v>
      </c>
    </row>
    <row r="1792" spans="1:10">
      <c r="A1792" s="2">
        <v>44327.21527777778</v>
      </c>
      <c r="B1792">
        <v>0.016</v>
      </c>
      <c r="C1792">
        <v>0.005</v>
      </c>
      <c r="D1792">
        <v>0.011</v>
      </c>
      <c r="E1792">
        <v>2021</v>
      </c>
      <c r="F1792">
        <v>5</v>
      </c>
      <c r="G1792">
        <v>11</v>
      </c>
      <c r="H1792">
        <v>5</v>
      </c>
      <c r="I1792">
        <v>10</v>
      </c>
      <c r="J1792" t="s">
        <v>15</v>
      </c>
    </row>
    <row r="1793" spans="1:10">
      <c r="A1793" s="2">
        <v>44327.21875</v>
      </c>
      <c r="B1793">
        <v>0.016</v>
      </c>
      <c r="C1793">
        <v>0.005</v>
      </c>
      <c r="D1793">
        <v>0.011</v>
      </c>
      <c r="E1793">
        <v>2021</v>
      </c>
      <c r="F1793">
        <v>5</v>
      </c>
      <c r="G1793">
        <v>11</v>
      </c>
      <c r="H1793">
        <v>5</v>
      </c>
      <c r="I1793">
        <v>15</v>
      </c>
      <c r="J1793" t="s">
        <v>15</v>
      </c>
    </row>
    <row r="1794" spans="1:10">
      <c r="A1794" s="2">
        <v>44327.22222222222</v>
      </c>
      <c r="B1794">
        <v>0.016</v>
      </c>
      <c r="C1794">
        <v>0.005</v>
      </c>
      <c r="D1794">
        <v>0.011</v>
      </c>
      <c r="E1794">
        <v>2021</v>
      </c>
      <c r="F1794">
        <v>5</v>
      </c>
      <c r="G1794">
        <v>11</v>
      </c>
      <c r="H1794">
        <v>5</v>
      </c>
      <c r="I1794">
        <v>20</v>
      </c>
      <c r="J1794" t="s">
        <v>15</v>
      </c>
    </row>
    <row r="1795" spans="1:10">
      <c r="A1795" s="2">
        <v>44327.22569444445</v>
      </c>
      <c r="B1795">
        <v>0.016</v>
      </c>
      <c r="C1795">
        <v>0.005</v>
      </c>
      <c r="D1795">
        <v>0.011</v>
      </c>
      <c r="E1795">
        <v>2021</v>
      </c>
      <c r="F1795">
        <v>5</v>
      </c>
      <c r="G1795">
        <v>11</v>
      </c>
      <c r="H1795">
        <v>5</v>
      </c>
      <c r="I1795">
        <v>25</v>
      </c>
      <c r="J1795" t="s">
        <v>15</v>
      </c>
    </row>
    <row r="1796" spans="1:10">
      <c r="A1796" s="2">
        <v>44327.22916666666</v>
      </c>
      <c r="B1796">
        <v>0.007</v>
      </c>
      <c r="C1796">
        <v>0.005</v>
      </c>
      <c r="D1796">
        <v>0.002</v>
      </c>
      <c r="E1796">
        <v>2021</v>
      </c>
      <c r="F1796">
        <v>5</v>
      </c>
      <c r="G1796">
        <v>11</v>
      </c>
      <c r="H1796">
        <v>5</v>
      </c>
      <c r="I1796">
        <v>30</v>
      </c>
      <c r="J1796" t="s">
        <v>15</v>
      </c>
    </row>
    <row r="1797" spans="1:10">
      <c r="A1797" s="2">
        <v>44327.23263888889</v>
      </c>
      <c r="B1797">
        <v>0.016</v>
      </c>
      <c r="C1797">
        <v>0.005</v>
      </c>
      <c r="D1797">
        <v>0.011</v>
      </c>
      <c r="E1797">
        <v>2021</v>
      </c>
      <c r="F1797">
        <v>5</v>
      </c>
      <c r="G1797">
        <v>11</v>
      </c>
      <c r="H1797">
        <v>5</v>
      </c>
      <c r="I1797">
        <v>35</v>
      </c>
      <c r="J1797" t="s">
        <v>15</v>
      </c>
    </row>
    <row r="1798" spans="1:10">
      <c r="A1798" s="2">
        <v>44327.23611111111</v>
      </c>
      <c r="B1798">
        <v>0.016</v>
      </c>
      <c r="C1798">
        <v>0.005</v>
      </c>
      <c r="D1798">
        <v>0.011</v>
      </c>
      <c r="E1798">
        <v>2021</v>
      </c>
      <c r="F1798">
        <v>5</v>
      </c>
      <c r="G1798">
        <v>11</v>
      </c>
      <c r="H1798">
        <v>5</v>
      </c>
      <c r="I1798">
        <v>40</v>
      </c>
      <c r="J1798" t="s">
        <v>15</v>
      </c>
    </row>
    <row r="1799" spans="1:10">
      <c r="A1799" s="2">
        <v>44327.23958333334</v>
      </c>
      <c r="B1799">
        <v>0.016</v>
      </c>
      <c r="C1799">
        <v>0.005</v>
      </c>
      <c r="D1799">
        <v>0.011</v>
      </c>
      <c r="E1799">
        <v>2021</v>
      </c>
      <c r="F1799">
        <v>5</v>
      </c>
      <c r="G1799">
        <v>11</v>
      </c>
      <c r="H1799">
        <v>5</v>
      </c>
      <c r="I1799">
        <v>45</v>
      </c>
      <c r="J1799" t="s">
        <v>15</v>
      </c>
    </row>
    <row r="1800" spans="1:10">
      <c r="A1800" s="2">
        <v>44327.24305555555</v>
      </c>
      <c r="B1800">
        <v>0.016</v>
      </c>
      <c r="C1800">
        <v>0.004</v>
      </c>
      <c r="D1800">
        <v>0.012</v>
      </c>
      <c r="E1800">
        <v>2021</v>
      </c>
      <c r="F1800">
        <v>5</v>
      </c>
      <c r="G1800">
        <v>11</v>
      </c>
      <c r="H1800">
        <v>5</v>
      </c>
      <c r="I1800">
        <v>50</v>
      </c>
      <c r="J1800" t="s">
        <v>15</v>
      </c>
    </row>
    <row r="1801" spans="1:10">
      <c r="A1801" s="2">
        <v>44327.24652777778</v>
      </c>
      <c r="B1801">
        <v>0.031</v>
      </c>
      <c r="C1801">
        <v>0.004</v>
      </c>
      <c r="D1801">
        <v>0.027</v>
      </c>
      <c r="E1801">
        <v>2021</v>
      </c>
      <c r="F1801">
        <v>5</v>
      </c>
      <c r="G1801">
        <v>11</v>
      </c>
      <c r="H1801">
        <v>5</v>
      </c>
      <c r="I1801">
        <v>55</v>
      </c>
      <c r="J1801" t="s">
        <v>15</v>
      </c>
    </row>
    <row r="1802" spans="1:10">
      <c r="A1802" s="2">
        <v>44327.25</v>
      </c>
      <c r="B1802">
        <v>0.016</v>
      </c>
      <c r="C1802">
        <v>0.004</v>
      </c>
      <c r="D1802">
        <v>0.012</v>
      </c>
      <c r="E1802">
        <v>2021</v>
      </c>
      <c r="F1802">
        <v>5</v>
      </c>
      <c r="G1802">
        <v>11</v>
      </c>
      <c r="H1802">
        <v>6</v>
      </c>
      <c r="I1802">
        <v>0</v>
      </c>
      <c r="J1802" t="s">
        <v>15</v>
      </c>
    </row>
    <row r="1803" spans="1:10">
      <c r="A1803" s="2">
        <v>44327.25347222222</v>
      </c>
      <c r="B1803">
        <v>0.007</v>
      </c>
      <c r="C1803">
        <v>0.004</v>
      </c>
      <c r="D1803">
        <v>0.003</v>
      </c>
      <c r="E1803">
        <v>2021</v>
      </c>
      <c r="F1803">
        <v>5</v>
      </c>
      <c r="G1803">
        <v>11</v>
      </c>
      <c r="H1803">
        <v>6</v>
      </c>
      <c r="I1803">
        <v>5</v>
      </c>
      <c r="J1803" t="s">
        <v>15</v>
      </c>
    </row>
    <row r="1804" spans="1:10">
      <c r="A1804" s="2">
        <v>44327.25694444445</v>
      </c>
      <c r="B1804">
        <v>0.016</v>
      </c>
      <c r="C1804">
        <v>0.004</v>
      </c>
      <c r="D1804">
        <v>0.012</v>
      </c>
      <c r="E1804">
        <v>2021</v>
      </c>
      <c r="F1804">
        <v>5</v>
      </c>
      <c r="G1804">
        <v>11</v>
      </c>
      <c r="H1804">
        <v>6</v>
      </c>
      <c r="I1804">
        <v>10</v>
      </c>
      <c r="J1804" t="s">
        <v>15</v>
      </c>
    </row>
    <row r="1805" spans="1:10">
      <c r="A1805" s="2">
        <v>44327.26041666666</v>
      </c>
      <c r="B1805">
        <v>0.016</v>
      </c>
      <c r="C1805">
        <v>0.004</v>
      </c>
      <c r="D1805">
        <v>0.012</v>
      </c>
      <c r="E1805">
        <v>2021</v>
      </c>
      <c r="F1805">
        <v>5</v>
      </c>
      <c r="G1805">
        <v>11</v>
      </c>
      <c r="H1805">
        <v>6</v>
      </c>
      <c r="I1805">
        <v>15</v>
      </c>
      <c r="J1805" t="s">
        <v>15</v>
      </c>
    </row>
    <row r="1806" spans="1:10">
      <c r="A1806" s="2">
        <v>44327.26388888889</v>
      </c>
      <c r="B1806">
        <v>0.016</v>
      </c>
      <c r="C1806">
        <v>0.004</v>
      </c>
      <c r="D1806">
        <v>0.012</v>
      </c>
      <c r="E1806">
        <v>2021</v>
      </c>
      <c r="F1806">
        <v>5</v>
      </c>
      <c r="G1806">
        <v>11</v>
      </c>
      <c r="H1806">
        <v>6</v>
      </c>
      <c r="I1806">
        <v>20</v>
      </c>
      <c r="J1806" t="s">
        <v>15</v>
      </c>
    </row>
    <row r="1807" spans="1:10">
      <c r="A1807" s="2">
        <v>44327.26736111111</v>
      </c>
      <c r="B1807">
        <v>0.031</v>
      </c>
      <c r="C1807">
        <v>0.004</v>
      </c>
      <c r="D1807">
        <v>0.027</v>
      </c>
      <c r="E1807">
        <v>2021</v>
      </c>
      <c r="F1807">
        <v>5</v>
      </c>
      <c r="G1807">
        <v>11</v>
      </c>
      <c r="H1807">
        <v>6</v>
      </c>
      <c r="I1807">
        <v>25</v>
      </c>
      <c r="J1807" t="s">
        <v>15</v>
      </c>
    </row>
    <row r="1808" spans="1:10">
      <c r="A1808" s="2">
        <v>44327.27083333334</v>
      </c>
      <c r="B1808">
        <v>0.007</v>
      </c>
      <c r="C1808">
        <v>0.004</v>
      </c>
      <c r="D1808">
        <v>0.003</v>
      </c>
      <c r="E1808">
        <v>2021</v>
      </c>
      <c r="F1808">
        <v>5</v>
      </c>
      <c r="G1808">
        <v>11</v>
      </c>
      <c r="H1808">
        <v>6</v>
      </c>
      <c r="I1808">
        <v>30</v>
      </c>
      <c r="J1808" t="s">
        <v>15</v>
      </c>
    </row>
    <row r="1809" spans="1:10">
      <c r="A1809" s="2">
        <v>44327.27430555555</v>
      </c>
      <c r="B1809">
        <v>0.007</v>
      </c>
      <c r="C1809">
        <v>0.004</v>
      </c>
      <c r="D1809">
        <v>0.003</v>
      </c>
      <c r="E1809">
        <v>2021</v>
      </c>
      <c r="F1809">
        <v>5</v>
      </c>
      <c r="G1809">
        <v>11</v>
      </c>
      <c r="H1809">
        <v>6</v>
      </c>
      <c r="I1809">
        <v>35</v>
      </c>
      <c r="J1809" t="s">
        <v>15</v>
      </c>
    </row>
    <row r="1810" spans="1:10">
      <c r="A1810" s="2">
        <v>44327.27777777778</v>
      </c>
      <c r="B1810">
        <v>0.016</v>
      </c>
      <c r="C1810">
        <v>0.004</v>
      </c>
      <c r="D1810">
        <v>0.012</v>
      </c>
      <c r="E1810">
        <v>2021</v>
      </c>
      <c r="F1810">
        <v>5</v>
      </c>
      <c r="G1810">
        <v>11</v>
      </c>
      <c r="H1810">
        <v>6</v>
      </c>
      <c r="I1810">
        <v>40</v>
      </c>
      <c r="J1810" t="s">
        <v>15</v>
      </c>
    </row>
    <row r="1811" spans="1:10">
      <c r="A1811" s="2">
        <v>44327.28125</v>
      </c>
      <c r="B1811">
        <v>0.007</v>
      </c>
      <c r="C1811">
        <v>0.004</v>
      </c>
      <c r="D1811">
        <v>0.003</v>
      </c>
      <c r="E1811">
        <v>2021</v>
      </c>
      <c r="F1811">
        <v>5</v>
      </c>
      <c r="G1811">
        <v>11</v>
      </c>
      <c r="H1811">
        <v>6</v>
      </c>
      <c r="I1811">
        <v>45</v>
      </c>
      <c r="J1811" t="s">
        <v>15</v>
      </c>
    </row>
    <row r="1812" spans="1:10">
      <c r="A1812" s="2">
        <v>44327.28472222222</v>
      </c>
      <c r="B1812">
        <v>0.016</v>
      </c>
      <c r="C1812">
        <v>0.003</v>
      </c>
      <c r="D1812">
        <v>0.013</v>
      </c>
      <c r="E1812">
        <v>2021</v>
      </c>
      <c r="F1812">
        <v>5</v>
      </c>
      <c r="G1812">
        <v>11</v>
      </c>
      <c r="H1812">
        <v>6</v>
      </c>
      <c r="I1812">
        <v>50</v>
      </c>
      <c r="J1812" t="s">
        <v>15</v>
      </c>
    </row>
    <row r="1813" spans="1:10">
      <c r="A1813" s="2">
        <v>44327.28819444445</v>
      </c>
      <c r="B1813">
        <v>0.016</v>
      </c>
      <c r="C1813">
        <v>0.003</v>
      </c>
      <c r="D1813">
        <v>0.013</v>
      </c>
      <c r="E1813">
        <v>2021</v>
      </c>
      <c r="F1813">
        <v>5</v>
      </c>
      <c r="G1813">
        <v>11</v>
      </c>
      <c r="H1813">
        <v>6</v>
      </c>
      <c r="I1813">
        <v>55</v>
      </c>
      <c r="J1813" t="s">
        <v>15</v>
      </c>
    </row>
    <row r="1814" spans="1:10">
      <c r="A1814" s="2">
        <v>44327.29166666666</v>
      </c>
      <c r="B1814">
        <v>0.016</v>
      </c>
      <c r="C1814">
        <v>0.003</v>
      </c>
      <c r="D1814">
        <v>0.013</v>
      </c>
      <c r="E1814">
        <v>2021</v>
      </c>
      <c r="F1814">
        <v>5</v>
      </c>
      <c r="G1814">
        <v>11</v>
      </c>
      <c r="H1814">
        <v>7</v>
      </c>
      <c r="I1814">
        <v>0</v>
      </c>
      <c r="J1814" t="s">
        <v>15</v>
      </c>
    </row>
    <row r="1815" spans="1:10">
      <c r="A1815" s="2">
        <v>44327.29513888889</v>
      </c>
      <c r="B1815">
        <v>0.016</v>
      </c>
      <c r="C1815">
        <v>0.003</v>
      </c>
      <c r="D1815">
        <v>0.013</v>
      </c>
      <c r="E1815">
        <v>2021</v>
      </c>
      <c r="F1815">
        <v>5</v>
      </c>
      <c r="G1815">
        <v>11</v>
      </c>
      <c r="H1815">
        <v>7</v>
      </c>
      <c r="I1815">
        <v>5</v>
      </c>
      <c r="J1815" t="s">
        <v>15</v>
      </c>
    </row>
    <row r="1816" spans="1:10">
      <c r="A1816" s="2">
        <v>44327.29861111111</v>
      </c>
      <c r="B1816">
        <v>0.016</v>
      </c>
      <c r="C1816">
        <v>0.003</v>
      </c>
      <c r="D1816">
        <v>0.013</v>
      </c>
      <c r="E1816">
        <v>2021</v>
      </c>
      <c r="F1816">
        <v>5</v>
      </c>
      <c r="G1816">
        <v>11</v>
      </c>
      <c r="H1816">
        <v>7</v>
      </c>
      <c r="I1816">
        <v>10</v>
      </c>
      <c r="J1816" t="s">
        <v>15</v>
      </c>
    </row>
    <row r="1817" spans="1:10">
      <c r="A1817" s="2">
        <v>44327.30208333334</v>
      </c>
      <c r="B1817">
        <v>0.016</v>
      </c>
      <c r="C1817">
        <v>0.003</v>
      </c>
      <c r="D1817">
        <v>0.013</v>
      </c>
      <c r="E1817">
        <v>2021</v>
      </c>
      <c r="F1817">
        <v>5</v>
      </c>
      <c r="G1817">
        <v>11</v>
      </c>
      <c r="H1817">
        <v>7</v>
      </c>
      <c r="I1817">
        <v>15</v>
      </c>
      <c r="J1817" t="s">
        <v>15</v>
      </c>
    </row>
    <row r="1818" spans="1:10">
      <c r="A1818" s="2">
        <v>44327.30555555555</v>
      </c>
      <c r="B1818">
        <v>0.007</v>
      </c>
      <c r="C1818">
        <v>0.003</v>
      </c>
      <c r="D1818">
        <v>0.004</v>
      </c>
      <c r="E1818">
        <v>2021</v>
      </c>
      <c r="F1818">
        <v>5</v>
      </c>
      <c r="G1818">
        <v>11</v>
      </c>
      <c r="H1818">
        <v>7</v>
      </c>
      <c r="I1818">
        <v>20</v>
      </c>
      <c r="J1818" t="s">
        <v>15</v>
      </c>
    </row>
    <row r="1819" spans="1:10">
      <c r="A1819" s="2">
        <v>44327.30902777778</v>
      </c>
      <c r="B1819">
        <v>0.007</v>
      </c>
      <c r="C1819">
        <v>0.003</v>
      </c>
      <c r="D1819">
        <v>0.004</v>
      </c>
      <c r="E1819">
        <v>2021</v>
      </c>
      <c r="F1819">
        <v>5</v>
      </c>
      <c r="G1819">
        <v>11</v>
      </c>
      <c r="H1819">
        <v>7</v>
      </c>
      <c r="I1819">
        <v>25</v>
      </c>
      <c r="J1819" t="s">
        <v>15</v>
      </c>
    </row>
    <row r="1820" spans="1:10">
      <c r="A1820" s="2">
        <v>44327.3125</v>
      </c>
      <c r="B1820">
        <v>0.007</v>
      </c>
      <c r="C1820">
        <v>0.003</v>
      </c>
      <c r="D1820">
        <v>0.004</v>
      </c>
      <c r="E1820">
        <v>2021</v>
      </c>
      <c r="F1820">
        <v>5</v>
      </c>
      <c r="G1820">
        <v>11</v>
      </c>
      <c r="H1820">
        <v>7</v>
      </c>
      <c r="I1820">
        <v>30</v>
      </c>
      <c r="J1820" t="s">
        <v>15</v>
      </c>
    </row>
    <row r="1821" spans="1:10">
      <c r="A1821" s="2">
        <v>44327.31597222222</v>
      </c>
      <c r="B1821">
        <v>0.002</v>
      </c>
      <c r="C1821">
        <v>0.002</v>
      </c>
      <c r="D1821">
        <v>0</v>
      </c>
      <c r="E1821">
        <v>2021</v>
      </c>
      <c r="F1821">
        <v>5</v>
      </c>
      <c r="G1821">
        <v>11</v>
      </c>
      <c r="H1821">
        <v>7</v>
      </c>
      <c r="I1821">
        <v>35</v>
      </c>
      <c r="J1821" t="s">
        <v>15</v>
      </c>
    </row>
    <row r="1822" spans="1:10">
      <c r="A1822" s="2">
        <v>44327.31944444445</v>
      </c>
      <c r="B1822">
        <v>0.007</v>
      </c>
      <c r="C1822">
        <v>0.003</v>
      </c>
      <c r="D1822">
        <v>0.004</v>
      </c>
      <c r="E1822">
        <v>2021</v>
      </c>
      <c r="F1822">
        <v>5</v>
      </c>
      <c r="G1822">
        <v>11</v>
      </c>
      <c r="H1822">
        <v>7</v>
      </c>
      <c r="I1822">
        <v>40</v>
      </c>
      <c r="J1822" t="s">
        <v>15</v>
      </c>
    </row>
    <row r="1823" spans="1:10">
      <c r="A1823" s="2">
        <v>44327.32291666666</v>
      </c>
      <c r="B1823">
        <v>0.007</v>
      </c>
      <c r="C1823">
        <v>0.003</v>
      </c>
      <c r="D1823">
        <v>0.004</v>
      </c>
      <c r="E1823">
        <v>2021</v>
      </c>
      <c r="F1823">
        <v>5</v>
      </c>
      <c r="G1823">
        <v>11</v>
      </c>
      <c r="H1823">
        <v>7</v>
      </c>
      <c r="I1823">
        <v>45</v>
      </c>
      <c r="J1823" t="s">
        <v>15</v>
      </c>
    </row>
    <row r="1824" spans="1:10">
      <c r="A1824" s="2">
        <v>44327.32638888889</v>
      </c>
      <c r="B1824">
        <v>0.007</v>
      </c>
      <c r="C1824">
        <v>0.003</v>
      </c>
      <c r="D1824">
        <v>0.004</v>
      </c>
      <c r="E1824">
        <v>2021</v>
      </c>
      <c r="F1824">
        <v>5</v>
      </c>
      <c r="G1824">
        <v>11</v>
      </c>
      <c r="H1824">
        <v>7</v>
      </c>
      <c r="I1824">
        <v>50</v>
      </c>
      <c r="J1824" t="s">
        <v>15</v>
      </c>
    </row>
    <row r="1825" spans="1:10">
      <c r="A1825" s="2">
        <v>44327.32986111111</v>
      </c>
      <c r="B1825">
        <v>0.007</v>
      </c>
      <c r="C1825">
        <v>0.003</v>
      </c>
      <c r="D1825">
        <v>0.004</v>
      </c>
      <c r="E1825">
        <v>2021</v>
      </c>
      <c r="F1825">
        <v>5</v>
      </c>
      <c r="G1825">
        <v>11</v>
      </c>
      <c r="H1825">
        <v>7</v>
      </c>
      <c r="I1825">
        <v>55</v>
      </c>
      <c r="J1825" t="s">
        <v>15</v>
      </c>
    </row>
    <row r="1826" spans="1:10">
      <c r="A1826" s="2">
        <v>44327.33333333334</v>
      </c>
      <c r="B1826">
        <v>0.002</v>
      </c>
      <c r="C1826">
        <v>0.002</v>
      </c>
      <c r="D1826">
        <v>0</v>
      </c>
      <c r="E1826">
        <v>2021</v>
      </c>
      <c r="F1826">
        <v>5</v>
      </c>
      <c r="G1826">
        <v>11</v>
      </c>
      <c r="H1826">
        <v>8</v>
      </c>
      <c r="I1826">
        <v>0</v>
      </c>
      <c r="J1826" t="s">
        <v>15</v>
      </c>
    </row>
    <row r="1827" spans="1:10">
      <c r="A1827" s="2">
        <v>44327.33680555555</v>
      </c>
      <c r="B1827">
        <v>0.007</v>
      </c>
      <c r="C1827">
        <v>0.002</v>
      </c>
      <c r="D1827">
        <v>0.005</v>
      </c>
      <c r="E1827">
        <v>2021</v>
      </c>
      <c r="F1827">
        <v>5</v>
      </c>
      <c r="G1827">
        <v>11</v>
      </c>
      <c r="H1827">
        <v>8</v>
      </c>
      <c r="I1827">
        <v>5</v>
      </c>
      <c r="J1827" t="s">
        <v>15</v>
      </c>
    </row>
    <row r="1828" spans="1:10">
      <c r="A1828" s="2">
        <v>44327.34027777778</v>
      </c>
      <c r="B1828">
        <v>0.002</v>
      </c>
      <c r="C1828">
        <v>0.002</v>
      </c>
      <c r="D1828">
        <v>0</v>
      </c>
      <c r="E1828">
        <v>2021</v>
      </c>
      <c r="F1828">
        <v>5</v>
      </c>
      <c r="G1828">
        <v>11</v>
      </c>
      <c r="H1828">
        <v>8</v>
      </c>
      <c r="I1828">
        <v>10</v>
      </c>
      <c r="J1828" t="s">
        <v>15</v>
      </c>
    </row>
    <row r="1829" spans="1:10">
      <c r="A1829" s="2">
        <v>44327.34375</v>
      </c>
      <c r="B1829">
        <v>0.002</v>
      </c>
      <c r="C1829">
        <v>0.002</v>
      </c>
      <c r="D1829">
        <v>0</v>
      </c>
      <c r="E1829">
        <v>2021</v>
      </c>
      <c r="F1829">
        <v>5</v>
      </c>
      <c r="G1829">
        <v>11</v>
      </c>
      <c r="H1829">
        <v>8</v>
      </c>
      <c r="I1829">
        <v>15</v>
      </c>
      <c r="J1829" t="s">
        <v>15</v>
      </c>
    </row>
    <row r="1830" spans="1:10">
      <c r="A1830" s="2">
        <v>44327.34722222222</v>
      </c>
      <c r="B1830">
        <v>0</v>
      </c>
      <c r="C1830">
        <v>0</v>
      </c>
      <c r="D1830">
        <v>0</v>
      </c>
      <c r="E1830">
        <v>2021</v>
      </c>
      <c r="F1830">
        <v>5</v>
      </c>
      <c r="G1830">
        <v>11</v>
      </c>
      <c r="H1830">
        <v>8</v>
      </c>
      <c r="I1830">
        <v>20</v>
      </c>
      <c r="J1830" t="s">
        <v>15</v>
      </c>
    </row>
    <row r="1831" spans="1:10">
      <c r="A1831" s="2">
        <v>44327.35069444445</v>
      </c>
      <c r="B1831">
        <v>0.002</v>
      </c>
      <c r="C1831">
        <v>0.002</v>
      </c>
      <c r="D1831">
        <v>0</v>
      </c>
      <c r="E1831">
        <v>2021</v>
      </c>
      <c r="F1831">
        <v>5</v>
      </c>
      <c r="G1831">
        <v>11</v>
      </c>
      <c r="H1831">
        <v>8</v>
      </c>
      <c r="I1831">
        <v>25</v>
      </c>
      <c r="J1831" t="s">
        <v>15</v>
      </c>
    </row>
    <row r="1832" spans="1:10">
      <c r="A1832" s="2">
        <v>44327.35416666666</v>
      </c>
      <c r="B1832">
        <v>0.002</v>
      </c>
      <c r="C1832">
        <v>0.002</v>
      </c>
      <c r="D1832">
        <v>0</v>
      </c>
      <c r="E1832">
        <v>2021</v>
      </c>
      <c r="F1832">
        <v>5</v>
      </c>
      <c r="G1832">
        <v>11</v>
      </c>
      <c r="H1832">
        <v>8</v>
      </c>
      <c r="I1832">
        <v>30</v>
      </c>
      <c r="J1832" t="s">
        <v>15</v>
      </c>
    </row>
    <row r="1833" spans="1:10">
      <c r="A1833" s="2">
        <v>44327.35763888889</v>
      </c>
      <c r="B1833">
        <v>0.002</v>
      </c>
      <c r="C1833">
        <v>0.002</v>
      </c>
      <c r="D1833">
        <v>0</v>
      </c>
      <c r="E1833">
        <v>2021</v>
      </c>
      <c r="F1833">
        <v>5</v>
      </c>
      <c r="G1833">
        <v>11</v>
      </c>
      <c r="H1833">
        <v>8</v>
      </c>
      <c r="I1833">
        <v>35</v>
      </c>
      <c r="J1833" t="s">
        <v>15</v>
      </c>
    </row>
    <row r="1834" spans="1:10">
      <c r="A1834" s="2">
        <v>44327.36111111111</v>
      </c>
      <c r="B1834">
        <v>0.002</v>
      </c>
      <c r="C1834">
        <v>0.002</v>
      </c>
      <c r="D1834">
        <v>0</v>
      </c>
      <c r="E1834">
        <v>2021</v>
      </c>
      <c r="F1834">
        <v>5</v>
      </c>
      <c r="G1834">
        <v>11</v>
      </c>
      <c r="H1834">
        <v>8</v>
      </c>
      <c r="I1834">
        <v>40</v>
      </c>
      <c r="J1834" t="s">
        <v>15</v>
      </c>
    </row>
    <row r="1835" spans="1:10">
      <c r="A1835" s="2">
        <v>44327.36458333334</v>
      </c>
      <c r="B1835">
        <v>0.002</v>
      </c>
      <c r="C1835">
        <v>0.002</v>
      </c>
      <c r="D1835">
        <v>0</v>
      </c>
      <c r="E1835">
        <v>2021</v>
      </c>
      <c r="F1835">
        <v>5</v>
      </c>
      <c r="G1835">
        <v>11</v>
      </c>
      <c r="H1835">
        <v>8</v>
      </c>
      <c r="I1835">
        <v>45</v>
      </c>
      <c r="J1835" t="s">
        <v>15</v>
      </c>
    </row>
    <row r="1836" spans="1:10">
      <c r="A1836" s="2">
        <v>44327.36805555555</v>
      </c>
      <c r="B1836">
        <v>0.002</v>
      </c>
      <c r="C1836">
        <v>0.002</v>
      </c>
      <c r="D1836">
        <v>0</v>
      </c>
      <c r="E1836">
        <v>2021</v>
      </c>
      <c r="F1836">
        <v>5</v>
      </c>
      <c r="G1836">
        <v>11</v>
      </c>
      <c r="H1836">
        <v>8</v>
      </c>
      <c r="I1836">
        <v>50</v>
      </c>
      <c r="J1836" t="s">
        <v>15</v>
      </c>
    </row>
    <row r="1837" spans="1:10">
      <c r="A1837" s="2">
        <v>44327.37152777778</v>
      </c>
      <c r="B1837">
        <v>0.002</v>
      </c>
      <c r="C1837">
        <v>0.002</v>
      </c>
      <c r="D1837">
        <v>0</v>
      </c>
      <c r="E1837">
        <v>2021</v>
      </c>
      <c r="F1837">
        <v>5</v>
      </c>
      <c r="G1837">
        <v>11</v>
      </c>
      <c r="H1837">
        <v>8</v>
      </c>
      <c r="I1837">
        <v>55</v>
      </c>
      <c r="J1837" t="s">
        <v>15</v>
      </c>
    </row>
    <row r="1838" spans="1:10">
      <c r="A1838" s="2">
        <v>44327.375</v>
      </c>
      <c r="B1838">
        <v>0.002</v>
      </c>
      <c r="C1838">
        <v>0.002</v>
      </c>
      <c r="D1838">
        <v>0</v>
      </c>
      <c r="E1838">
        <v>2021</v>
      </c>
      <c r="F1838">
        <v>5</v>
      </c>
      <c r="G1838">
        <v>11</v>
      </c>
      <c r="H1838">
        <v>9</v>
      </c>
      <c r="I1838">
        <v>0</v>
      </c>
      <c r="J1838" t="s">
        <v>15</v>
      </c>
    </row>
    <row r="1839" spans="1:10">
      <c r="A1839" s="2">
        <v>44327.37847222222</v>
      </c>
      <c r="B1839">
        <v>0.007</v>
      </c>
      <c r="C1839">
        <v>0.002</v>
      </c>
      <c r="D1839">
        <v>0.005</v>
      </c>
      <c r="E1839">
        <v>2021</v>
      </c>
      <c r="F1839">
        <v>5</v>
      </c>
      <c r="G1839">
        <v>11</v>
      </c>
      <c r="H1839">
        <v>9</v>
      </c>
      <c r="I1839">
        <v>5</v>
      </c>
      <c r="J1839" t="s">
        <v>15</v>
      </c>
    </row>
    <row r="1840" spans="1:10">
      <c r="A1840" s="2">
        <v>44327.38194444445</v>
      </c>
      <c r="B1840">
        <v>0.002</v>
      </c>
      <c r="C1840">
        <v>0.002</v>
      </c>
      <c r="D1840">
        <v>0</v>
      </c>
      <c r="E1840">
        <v>2021</v>
      </c>
      <c r="F1840">
        <v>5</v>
      </c>
      <c r="G1840">
        <v>11</v>
      </c>
      <c r="H1840">
        <v>9</v>
      </c>
      <c r="I1840">
        <v>10</v>
      </c>
      <c r="J1840" t="s">
        <v>15</v>
      </c>
    </row>
    <row r="1841" spans="1:10">
      <c r="A1841" s="2">
        <v>44327.38541666666</v>
      </c>
      <c r="B1841">
        <v>0.002</v>
      </c>
      <c r="C1841">
        <v>0.002</v>
      </c>
      <c r="D1841">
        <v>0</v>
      </c>
      <c r="E1841">
        <v>2021</v>
      </c>
      <c r="F1841">
        <v>5</v>
      </c>
      <c r="G1841">
        <v>11</v>
      </c>
      <c r="H1841">
        <v>9</v>
      </c>
      <c r="I1841">
        <v>15</v>
      </c>
      <c r="J1841" t="s">
        <v>15</v>
      </c>
    </row>
    <row r="1842" spans="1:10">
      <c r="A1842" s="2">
        <v>44327.38888888889</v>
      </c>
      <c r="B1842">
        <v>0.002</v>
      </c>
      <c r="C1842">
        <v>0.002</v>
      </c>
      <c r="D1842">
        <v>0</v>
      </c>
      <c r="E1842">
        <v>2021</v>
      </c>
      <c r="F1842">
        <v>5</v>
      </c>
      <c r="G1842">
        <v>11</v>
      </c>
      <c r="H1842">
        <v>9</v>
      </c>
      <c r="I1842">
        <v>20</v>
      </c>
      <c r="J1842" t="s">
        <v>15</v>
      </c>
    </row>
    <row r="1843" spans="1:10">
      <c r="A1843" s="2">
        <v>44327.39236111111</v>
      </c>
      <c r="B1843">
        <v>0</v>
      </c>
      <c r="C1843">
        <v>0</v>
      </c>
      <c r="D1843">
        <v>0</v>
      </c>
      <c r="E1843">
        <v>2021</v>
      </c>
      <c r="F1843">
        <v>5</v>
      </c>
      <c r="G1843">
        <v>11</v>
      </c>
      <c r="H1843">
        <v>9</v>
      </c>
      <c r="I1843">
        <v>25</v>
      </c>
      <c r="J1843" t="s">
        <v>15</v>
      </c>
    </row>
    <row r="1844" spans="1:10">
      <c r="A1844" s="2">
        <v>44327.39583333334</v>
      </c>
      <c r="B1844">
        <v>0.002</v>
      </c>
      <c r="C1844">
        <v>0.002</v>
      </c>
      <c r="D1844">
        <v>0</v>
      </c>
      <c r="E1844">
        <v>2021</v>
      </c>
      <c r="F1844">
        <v>5</v>
      </c>
      <c r="G1844">
        <v>11</v>
      </c>
      <c r="H1844">
        <v>9</v>
      </c>
      <c r="I1844">
        <v>30</v>
      </c>
      <c r="J1844" t="s">
        <v>15</v>
      </c>
    </row>
    <row r="1845" spans="1:10">
      <c r="A1845" s="2">
        <v>44327.39930555555</v>
      </c>
      <c r="B1845">
        <v>0.002</v>
      </c>
      <c r="C1845">
        <v>0.002</v>
      </c>
      <c r="D1845">
        <v>0</v>
      </c>
      <c r="E1845">
        <v>2021</v>
      </c>
      <c r="F1845">
        <v>5</v>
      </c>
      <c r="G1845">
        <v>11</v>
      </c>
      <c r="H1845">
        <v>9</v>
      </c>
      <c r="I1845">
        <v>35</v>
      </c>
      <c r="J1845" t="s">
        <v>15</v>
      </c>
    </row>
    <row r="1846" spans="1:10">
      <c r="A1846" s="2">
        <v>44327.40277777778</v>
      </c>
      <c r="B1846">
        <v>0.002</v>
      </c>
      <c r="C1846">
        <v>0.002</v>
      </c>
      <c r="D1846">
        <v>0</v>
      </c>
      <c r="E1846">
        <v>2021</v>
      </c>
      <c r="F1846">
        <v>5</v>
      </c>
      <c r="G1846">
        <v>11</v>
      </c>
      <c r="H1846">
        <v>9</v>
      </c>
      <c r="I1846">
        <v>40</v>
      </c>
      <c r="J1846" t="s">
        <v>15</v>
      </c>
    </row>
    <row r="1847" spans="1:10">
      <c r="A1847" s="2">
        <v>44327.40625</v>
      </c>
      <c r="B1847">
        <v>0.002</v>
      </c>
      <c r="C1847">
        <v>0.002</v>
      </c>
      <c r="D1847">
        <v>0</v>
      </c>
      <c r="E1847">
        <v>2021</v>
      </c>
      <c r="F1847">
        <v>5</v>
      </c>
      <c r="G1847">
        <v>11</v>
      </c>
      <c r="H1847">
        <v>9</v>
      </c>
      <c r="I1847">
        <v>45</v>
      </c>
      <c r="J1847" t="s">
        <v>15</v>
      </c>
    </row>
    <row r="1848" spans="1:10">
      <c r="A1848" s="2">
        <v>44327.40972222222</v>
      </c>
      <c r="B1848">
        <v>0.002</v>
      </c>
      <c r="C1848">
        <v>0.002</v>
      </c>
      <c r="D1848">
        <v>0</v>
      </c>
      <c r="E1848">
        <v>2021</v>
      </c>
      <c r="F1848">
        <v>5</v>
      </c>
      <c r="G1848">
        <v>11</v>
      </c>
      <c r="H1848">
        <v>9</v>
      </c>
      <c r="I1848">
        <v>50</v>
      </c>
      <c r="J1848" t="s">
        <v>15</v>
      </c>
    </row>
    <row r="1849" spans="1:10">
      <c r="A1849" s="2">
        <v>44327.41319444445</v>
      </c>
      <c r="B1849">
        <v>0.007</v>
      </c>
      <c r="C1849">
        <v>0.002</v>
      </c>
      <c r="D1849">
        <v>0.005</v>
      </c>
      <c r="E1849">
        <v>2021</v>
      </c>
      <c r="F1849">
        <v>5</v>
      </c>
      <c r="G1849">
        <v>11</v>
      </c>
      <c r="H1849">
        <v>9</v>
      </c>
      <c r="I1849">
        <v>55</v>
      </c>
      <c r="J1849" t="s">
        <v>15</v>
      </c>
    </row>
    <row r="1850" spans="1:10">
      <c r="A1850" s="2">
        <v>44327.41666666666</v>
      </c>
      <c r="B1850">
        <v>0.002</v>
      </c>
      <c r="C1850">
        <v>0.002</v>
      </c>
      <c r="D1850">
        <v>0</v>
      </c>
      <c r="E1850">
        <v>2021</v>
      </c>
      <c r="F1850">
        <v>5</v>
      </c>
      <c r="G1850">
        <v>11</v>
      </c>
      <c r="H1850">
        <v>10</v>
      </c>
      <c r="I1850">
        <v>0</v>
      </c>
      <c r="J1850" t="s">
        <v>15</v>
      </c>
    </row>
    <row r="1851" spans="1:10">
      <c r="A1851" s="2">
        <v>44327.42013888889</v>
      </c>
      <c r="B1851">
        <v>0.002</v>
      </c>
      <c r="C1851">
        <v>0.002</v>
      </c>
      <c r="D1851">
        <v>0</v>
      </c>
      <c r="E1851">
        <v>2021</v>
      </c>
      <c r="F1851">
        <v>5</v>
      </c>
      <c r="G1851">
        <v>11</v>
      </c>
      <c r="H1851">
        <v>10</v>
      </c>
      <c r="I1851">
        <v>5</v>
      </c>
      <c r="J1851" t="s">
        <v>15</v>
      </c>
    </row>
    <row r="1852" spans="1:10">
      <c r="A1852" s="2">
        <v>44327.42361111111</v>
      </c>
      <c r="B1852">
        <v>0.002</v>
      </c>
      <c r="C1852">
        <v>0.002</v>
      </c>
      <c r="D1852">
        <v>0</v>
      </c>
      <c r="E1852">
        <v>2021</v>
      </c>
      <c r="F1852">
        <v>5</v>
      </c>
      <c r="G1852">
        <v>11</v>
      </c>
      <c r="H1852">
        <v>10</v>
      </c>
      <c r="I1852">
        <v>10</v>
      </c>
      <c r="J1852" t="s">
        <v>15</v>
      </c>
    </row>
    <row r="1853" spans="1:10">
      <c r="A1853" s="2">
        <v>44327.42708333334</v>
      </c>
      <c r="B1853">
        <v>0.002</v>
      </c>
      <c r="C1853">
        <v>0.002</v>
      </c>
      <c r="D1853">
        <v>0</v>
      </c>
      <c r="E1853">
        <v>2021</v>
      </c>
      <c r="F1853">
        <v>5</v>
      </c>
      <c r="G1853">
        <v>11</v>
      </c>
      <c r="H1853">
        <v>10</v>
      </c>
      <c r="I1853">
        <v>15</v>
      </c>
      <c r="J1853" t="s">
        <v>15</v>
      </c>
    </row>
    <row r="1854" spans="1:10">
      <c r="A1854" s="2">
        <v>44327.43055555555</v>
      </c>
      <c r="B1854">
        <v>0.002</v>
      </c>
      <c r="C1854">
        <v>0.002</v>
      </c>
      <c r="D1854">
        <v>0</v>
      </c>
      <c r="E1854">
        <v>2021</v>
      </c>
      <c r="F1854">
        <v>5</v>
      </c>
      <c r="G1854">
        <v>11</v>
      </c>
      <c r="H1854">
        <v>10</v>
      </c>
      <c r="I1854">
        <v>20</v>
      </c>
      <c r="J1854" t="s">
        <v>15</v>
      </c>
    </row>
    <row r="1855" spans="1:10">
      <c r="A1855" s="2">
        <v>44327.43402777778</v>
      </c>
      <c r="B1855">
        <v>0.002</v>
      </c>
      <c r="C1855">
        <v>0.002</v>
      </c>
      <c r="D1855">
        <v>0</v>
      </c>
      <c r="E1855">
        <v>2021</v>
      </c>
      <c r="F1855">
        <v>5</v>
      </c>
      <c r="G1855">
        <v>11</v>
      </c>
      <c r="H1855">
        <v>10</v>
      </c>
      <c r="I1855">
        <v>25</v>
      </c>
      <c r="J1855" t="s">
        <v>15</v>
      </c>
    </row>
    <row r="1856" spans="1:10">
      <c r="A1856" s="2">
        <v>44327.4375</v>
      </c>
      <c r="B1856">
        <v>0.002</v>
      </c>
      <c r="C1856">
        <v>0.002</v>
      </c>
      <c r="D1856">
        <v>0</v>
      </c>
      <c r="E1856">
        <v>2021</v>
      </c>
      <c r="F1856">
        <v>5</v>
      </c>
      <c r="G1856">
        <v>11</v>
      </c>
      <c r="H1856">
        <v>10</v>
      </c>
      <c r="I1856">
        <v>30</v>
      </c>
      <c r="J1856" t="s">
        <v>15</v>
      </c>
    </row>
    <row r="1857" spans="1:10">
      <c r="A1857" s="2">
        <v>44327.44097222222</v>
      </c>
      <c r="B1857">
        <v>0</v>
      </c>
      <c r="C1857">
        <v>0</v>
      </c>
      <c r="D1857">
        <v>0</v>
      </c>
      <c r="E1857">
        <v>2021</v>
      </c>
      <c r="F1857">
        <v>5</v>
      </c>
      <c r="G1857">
        <v>11</v>
      </c>
      <c r="H1857">
        <v>10</v>
      </c>
      <c r="I1857">
        <v>35</v>
      </c>
      <c r="J1857" t="s">
        <v>15</v>
      </c>
    </row>
    <row r="1858" spans="1:10">
      <c r="A1858" s="2">
        <v>44327.44444444445</v>
      </c>
      <c r="B1858">
        <v>0</v>
      </c>
      <c r="C1858">
        <v>0</v>
      </c>
      <c r="D1858">
        <v>0</v>
      </c>
      <c r="E1858">
        <v>2021</v>
      </c>
      <c r="F1858">
        <v>5</v>
      </c>
      <c r="G1858">
        <v>11</v>
      </c>
      <c r="H1858">
        <v>10</v>
      </c>
      <c r="I1858">
        <v>40</v>
      </c>
      <c r="J1858" t="s">
        <v>15</v>
      </c>
    </row>
    <row r="1859" spans="1:10">
      <c r="A1859" s="2">
        <v>44327.44791666666</v>
      </c>
      <c r="B1859">
        <v>0.002</v>
      </c>
      <c r="C1859">
        <v>0.002</v>
      </c>
      <c r="D1859">
        <v>0</v>
      </c>
      <c r="E1859">
        <v>2021</v>
      </c>
      <c r="F1859">
        <v>5</v>
      </c>
      <c r="G1859">
        <v>11</v>
      </c>
      <c r="H1859">
        <v>10</v>
      </c>
      <c r="I1859">
        <v>45</v>
      </c>
      <c r="J1859" t="s">
        <v>15</v>
      </c>
    </row>
    <row r="1860" spans="1:10">
      <c r="A1860" s="2">
        <v>44327.45138888889</v>
      </c>
      <c r="B1860">
        <v>0.002</v>
      </c>
      <c r="C1860">
        <v>0.002</v>
      </c>
      <c r="D1860">
        <v>0</v>
      </c>
      <c r="E1860">
        <v>2021</v>
      </c>
      <c r="F1860">
        <v>5</v>
      </c>
      <c r="G1860">
        <v>11</v>
      </c>
      <c r="H1860">
        <v>10</v>
      </c>
      <c r="I1860">
        <v>50</v>
      </c>
      <c r="J1860" t="s">
        <v>15</v>
      </c>
    </row>
    <row r="1861" spans="1:10">
      <c r="A1861" s="2">
        <v>44327.45486111111</v>
      </c>
      <c r="B1861">
        <v>0.002</v>
      </c>
      <c r="C1861">
        <v>0.002</v>
      </c>
      <c r="D1861">
        <v>0</v>
      </c>
      <c r="E1861">
        <v>2021</v>
      </c>
      <c r="F1861">
        <v>5</v>
      </c>
      <c r="G1861">
        <v>11</v>
      </c>
      <c r="H1861">
        <v>10</v>
      </c>
      <c r="I1861">
        <v>55</v>
      </c>
      <c r="J1861" t="s">
        <v>15</v>
      </c>
    </row>
    <row r="1862" spans="1:10">
      <c r="A1862" s="2">
        <v>44327.45833333334</v>
      </c>
      <c r="B1862">
        <v>0.002</v>
      </c>
      <c r="C1862">
        <v>0.002</v>
      </c>
      <c r="D1862">
        <v>0</v>
      </c>
      <c r="E1862">
        <v>2021</v>
      </c>
      <c r="F1862">
        <v>5</v>
      </c>
      <c r="G1862">
        <v>11</v>
      </c>
      <c r="H1862">
        <v>11</v>
      </c>
      <c r="I1862">
        <v>0</v>
      </c>
      <c r="J1862" t="s">
        <v>15</v>
      </c>
    </row>
    <row r="1863" spans="1:10">
      <c r="A1863" s="2">
        <v>44327.46180555555</v>
      </c>
      <c r="B1863">
        <v>0.002</v>
      </c>
      <c r="C1863">
        <v>0.002</v>
      </c>
      <c r="D1863">
        <v>0</v>
      </c>
      <c r="E1863">
        <v>2021</v>
      </c>
      <c r="F1863">
        <v>5</v>
      </c>
      <c r="G1863">
        <v>11</v>
      </c>
      <c r="H1863">
        <v>11</v>
      </c>
      <c r="I1863">
        <v>5</v>
      </c>
      <c r="J1863" t="s">
        <v>15</v>
      </c>
    </row>
    <row r="1864" spans="1:10">
      <c r="A1864" s="2">
        <v>44327.46527777778</v>
      </c>
      <c r="B1864">
        <v>0.002</v>
      </c>
      <c r="C1864">
        <v>0.002</v>
      </c>
      <c r="D1864">
        <v>0</v>
      </c>
      <c r="E1864">
        <v>2021</v>
      </c>
      <c r="F1864">
        <v>5</v>
      </c>
      <c r="G1864">
        <v>11</v>
      </c>
      <c r="H1864">
        <v>11</v>
      </c>
      <c r="I1864">
        <v>10</v>
      </c>
      <c r="J1864" t="s">
        <v>15</v>
      </c>
    </row>
    <row r="1865" spans="1:10">
      <c r="A1865" s="2">
        <v>44327.46875</v>
      </c>
      <c r="B1865">
        <v>0.002</v>
      </c>
      <c r="C1865">
        <v>0.002</v>
      </c>
      <c r="D1865">
        <v>0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B1866">
        <v>0.002</v>
      </c>
      <c r="C1866">
        <v>0.002</v>
      </c>
      <c r="D1866">
        <v>0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B1867">
        <v>0.002</v>
      </c>
      <c r="C1867">
        <v>0.002</v>
      </c>
      <c r="D1867">
        <v>0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B1868">
        <v>0.002</v>
      </c>
      <c r="C1868">
        <v>0.002</v>
      </c>
      <c r="D1868">
        <v>0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B1869">
        <v>0.002</v>
      </c>
      <c r="C1869">
        <v>0.002</v>
      </c>
      <c r="D1869">
        <v>0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  <c r="B1870">
        <v>0</v>
      </c>
      <c r="C1870">
        <v>0</v>
      </c>
      <c r="D1870">
        <v>0</v>
      </c>
      <c r="E1870">
        <v>2021</v>
      </c>
      <c r="F1870">
        <v>5</v>
      </c>
      <c r="G1870">
        <v>11</v>
      </c>
      <c r="H1870">
        <v>11</v>
      </c>
      <c r="I1870">
        <v>40</v>
      </c>
      <c r="J1870" t="s">
        <v>15</v>
      </c>
    </row>
    <row r="1871" spans="1:10">
      <c r="A1871" s="2">
        <v>44327.48958333334</v>
      </c>
      <c r="B1871">
        <v>0.002</v>
      </c>
      <c r="C1871">
        <v>0.001</v>
      </c>
      <c r="D1871">
        <v>0.001</v>
      </c>
      <c r="E1871">
        <v>2021</v>
      </c>
      <c r="F1871">
        <v>5</v>
      </c>
      <c r="G1871">
        <v>11</v>
      </c>
      <c r="H1871">
        <v>11</v>
      </c>
      <c r="I1871">
        <v>45</v>
      </c>
      <c r="J1871" t="s">
        <v>15</v>
      </c>
    </row>
    <row r="1872" spans="1:10">
      <c r="A1872" s="2">
        <v>44327.49305555555</v>
      </c>
      <c r="B1872">
        <v>0</v>
      </c>
      <c r="C1872">
        <v>0</v>
      </c>
      <c r="D1872">
        <v>0</v>
      </c>
      <c r="E1872">
        <v>2021</v>
      </c>
      <c r="F1872">
        <v>5</v>
      </c>
      <c r="G1872">
        <v>11</v>
      </c>
      <c r="H1872">
        <v>11</v>
      </c>
      <c r="I1872">
        <v>50</v>
      </c>
      <c r="J1872" t="s">
        <v>15</v>
      </c>
    </row>
    <row r="1873" spans="1:10">
      <c r="A1873" s="2">
        <v>44327.49652777778</v>
      </c>
      <c r="B1873">
        <v>0.002</v>
      </c>
      <c r="C1873">
        <v>0.001</v>
      </c>
      <c r="D1873">
        <v>0.001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  <c r="B1874">
        <v>0</v>
      </c>
      <c r="C1874">
        <v>0</v>
      </c>
      <c r="D1874">
        <v>0</v>
      </c>
      <c r="E1874">
        <v>2021</v>
      </c>
      <c r="F1874">
        <v>5</v>
      </c>
      <c r="G1874">
        <v>11</v>
      </c>
      <c r="H1874">
        <v>12</v>
      </c>
      <c r="I1874">
        <v>0</v>
      </c>
      <c r="J1874" t="s">
        <v>15</v>
      </c>
    </row>
    <row r="1875" spans="1:10">
      <c r="A1875" s="2">
        <v>44327.50347222222</v>
      </c>
      <c r="B1875">
        <v>0.002</v>
      </c>
      <c r="C1875">
        <v>0.001</v>
      </c>
      <c r="D1875">
        <v>0.001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  <c r="B1876">
        <v>0.002</v>
      </c>
      <c r="C1876">
        <v>0.001</v>
      </c>
      <c r="D1876">
        <v>0.001</v>
      </c>
      <c r="E1876">
        <v>2021</v>
      </c>
      <c r="F1876">
        <v>5</v>
      </c>
      <c r="G1876">
        <v>11</v>
      </c>
      <c r="H1876">
        <v>12</v>
      </c>
      <c r="I1876">
        <v>10</v>
      </c>
      <c r="J1876" t="s">
        <v>15</v>
      </c>
    </row>
    <row r="1877" spans="1:10">
      <c r="A1877" s="2">
        <v>44327.51041666666</v>
      </c>
      <c r="B1877">
        <v>0.002</v>
      </c>
      <c r="C1877">
        <v>0.001</v>
      </c>
      <c r="D1877">
        <v>0.001</v>
      </c>
      <c r="E1877">
        <v>2021</v>
      </c>
      <c r="F1877">
        <v>5</v>
      </c>
      <c r="G1877">
        <v>11</v>
      </c>
      <c r="H1877">
        <v>12</v>
      </c>
      <c r="I1877">
        <v>15</v>
      </c>
      <c r="J1877" t="s">
        <v>15</v>
      </c>
    </row>
    <row r="1878" spans="1:10">
      <c r="A1878" s="2">
        <v>44327.51388888889</v>
      </c>
      <c r="B1878">
        <v>0</v>
      </c>
      <c r="C1878">
        <v>0</v>
      </c>
      <c r="D1878">
        <v>0</v>
      </c>
      <c r="E1878">
        <v>2021</v>
      </c>
      <c r="F1878">
        <v>5</v>
      </c>
      <c r="G1878">
        <v>11</v>
      </c>
      <c r="H1878">
        <v>12</v>
      </c>
      <c r="I1878">
        <v>20</v>
      </c>
      <c r="J1878" t="s">
        <v>15</v>
      </c>
    </row>
    <row r="1879" spans="1:10">
      <c r="A1879" s="2">
        <v>44327.51736111111</v>
      </c>
      <c r="B1879">
        <v>0</v>
      </c>
      <c r="C1879">
        <v>0</v>
      </c>
      <c r="D1879">
        <v>0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B1880">
        <v>0</v>
      </c>
      <c r="C1880">
        <v>0</v>
      </c>
      <c r="D1880">
        <v>0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B1881">
        <v>0</v>
      </c>
      <c r="C1881">
        <v>0</v>
      </c>
      <c r="D1881">
        <v>0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B1882">
        <v>0.002</v>
      </c>
      <c r="C1882">
        <v>0.001</v>
      </c>
      <c r="D1882">
        <v>0.001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B1883">
        <v>0</v>
      </c>
      <c r="C1883">
        <v>0</v>
      </c>
      <c r="D1883">
        <v>0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  <c r="B1884">
        <v>0</v>
      </c>
      <c r="C1884">
        <v>0</v>
      </c>
      <c r="D1884">
        <v>0</v>
      </c>
      <c r="E1884">
        <v>2021</v>
      </c>
      <c r="F1884">
        <v>5</v>
      </c>
      <c r="G1884">
        <v>11</v>
      </c>
      <c r="H1884">
        <v>12</v>
      </c>
      <c r="I1884">
        <v>50</v>
      </c>
      <c r="J1884" t="s">
        <v>15</v>
      </c>
    </row>
    <row r="1885" spans="1:10">
      <c r="A1885" s="2">
        <v>44327.53819444445</v>
      </c>
      <c r="B1885">
        <v>0.002</v>
      </c>
      <c r="C1885">
        <v>0</v>
      </c>
      <c r="D1885">
        <v>0.002</v>
      </c>
      <c r="E1885">
        <v>2021</v>
      </c>
      <c r="F1885">
        <v>5</v>
      </c>
      <c r="G1885">
        <v>11</v>
      </c>
      <c r="H1885">
        <v>12</v>
      </c>
      <c r="I1885">
        <v>55</v>
      </c>
      <c r="J1885" t="s">
        <v>15</v>
      </c>
    </row>
    <row r="1886" spans="1:10">
      <c r="A1886" s="2">
        <v>44327.54166666666</v>
      </c>
      <c r="B1886">
        <v>0</v>
      </c>
      <c r="C1886">
        <v>0</v>
      </c>
      <c r="D1886">
        <v>0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B1887">
        <v>0</v>
      </c>
      <c r="C1887">
        <v>0</v>
      </c>
      <c r="D1887">
        <v>0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B1888">
        <v>0</v>
      </c>
      <c r="C1888">
        <v>0</v>
      </c>
      <c r="D1888">
        <v>0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B1889">
        <v>0</v>
      </c>
      <c r="C1889">
        <v>0</v>
      </c>
      <c r="D1889">
        <v>0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B1890">
        <v>0</v>
      </c>
      <c r="C1890">
        <v>0</v>
      </c>
      <c r="D1890">
        <v>0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B1891">
        <v>0</v>
      </c>
      <c r="C1891">
        <v>0</v>
      </c>
      <c r="D1891">
        <v>0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  <c r="B1892">
        <v>0</v>
      </c>
      <c r="C1892">
        <v>0</v>
      </c>
      <c r="D1892">
        <v>0</v>
      </c>
      <c r="E1892">
        <v>2021</v>
      </c>
      <c r="F1892">
        <v>5</v>
      </c>
      <c r="G1892">
        <v>11</v>
      </c>
      <c r="H1892">
        <v>13</v>
      </c>
      <c r="I1892">
        <v>30</v>
      </c>
      <c r="J1892" t="s">
        <v>15</v>
      </c>
    </row>
    <row r="1893" spans="1:10">
      <c r="A1893" s="2">
        <v>44327.56597222222</v>
      </c>
      <c r="B1893">
        <v>0</v>
      </c>
      <c r="C1893">
        <v>0</v>
      </c>
      <c r="D1893">
        <v>0</v>
      </c>
      <c r="E1893">
        <v>2021</v>
      </c>
      <c r="F1893">
        <v>5</v>
      </c>
      <c r="G1893">
        <v>11</v>
      </c>
      <c r="H1893">
        <v>13</v>
      </c>
      <c r="I1893">
        <v>35</v>
      </c>
      <c r="J1893" t="s">
        <v>15</v>
      </c>
    </row>
    <row r="1894" spans="1:10">
      <c r="A1894" s="2">
        <v>44327.56944444445</v>
      </c>
      <c r="B1894">
        <v>0</v>
      </c>
      <c r="C1894">
        <v>0</v>
      </c>
      <c r="D1894">
        <v>0</v>
      </c>
      <c r="E1894">
        <v>2021</v>
      </c>
      <c r="F1894">
        <v>5</v>
      </c>
      <c r="G1894">
        <v>11</v>
      </c>
      <c r="H1894">
        <v>13</v>
      </c>
      <c r="I1894">
        <v>40</v>
      </c>
      <c r="J1894" t="s">
        <v>15</v>
      </c>
    </row>
    <row r="1895" spans="1:10">
      <c r="A1895" s="2">
        <v>44327.57291666666</v>
      </c>
      <c r="B1895">
        <v>0</v>
      </c>
      <c r="C1895">
        <v>-0</v>
      </c>
      <c r="D1895">
        <v>0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B1896">
        <v>0</v>
      </c>
      <c r="C1896">
        <v>0</v>
      </c>
      <c r="D1896">
        <v>0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  <c r="B1897">
        <v>0</v>
      </c>
      <c r="C1897">
        <v>0</v>
      </c>
      <c r="D1897">
        <v>0</v>
      </c>
      <c r="E1897">
        <v>2021</v>
      </c>
      <c r="F1897">
        <v>5</v>
      </c>
      <c r="G1897">
        <v>11</v>
      </c>
      <c r="H1897">
        <v>13</v>
      </c>
      <c r="I1897">
        <v>55</v>
      </c>
      <c r="J1897" t="s">
        <v>15</v>
      </c>
    </row>
    <row r="1898" spans="1:10">
      <c r="A1898" s="2">
        <v>44327.58333333334</v>
      </c>
      <c r="B1898">
        <v>0</v>
      </c>
      <c r="C1898">
        <v>0</v>
      </c>
      <c r="D1898">
        <v>0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  <c r="B1899">
        <v>0</v>
      </c>
      <c r="C1899">
        <v>0</v>
      </c>
      <c r="D1899">
        <v>0</v>
      </c>
      <c r="E1899">
        <v>2021</v>
      </c>
      <c r="F1899">
        <v>5</v>
      </c>
      <c r="G1899">
        <v>11</v>
      </c>
      <c r="H1899">
        <v>14</v>
      </c>
      <c r="I1899">
        <v>5</v>
      </c>
      <c r="J1899" t="s">
        <v>15</v>
      </c>
    </row>
    <row r="1900" spans="1:10">
      <c r="A1900" s="2">
        <v>44327.59027777778</v>
      </c>
      <c r="B1900">
        <v>0</v>
      </c>
      <c r="C1900">
        <v>0</v>
      </c>
      <c r="D1900">
        <v>0</v>
      </c>
      <c r="E1900">
        <v>2021</v>
      </c>
      <c r="F1900">
        <v>5</v>
      </c>
      <c r="G1900">
        <v>11</v>
      </c>
      <c r="H1900">
        <v>14</v>
      </c>
      <c r="I1900">
        <v>10</v>
      </c>
      <c r="J1900" t="s">
        <v>15</v>
      </c>
    </row>
    <row r="1901" spans="1:10">
      <c r="A1901" s="2">
        <v>44327.59375</v>
      </c>
      <c r="B1901">
        <v>0</v>
      </c>
      <c r="C1901">
        <v>0</v>
      </c>
      <c r="D1901">
        <v>0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B1902">
        <v>0</v>
      </c>
      <c r="C1902">
        <v>0</v>
      </c>
      <c r="D1902">
        <v>0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  <c r="B1903">
        <v>0</v>
      </c>
      <c r="C1903">
        <v>0</v>
      </c>
      <c r="D1903">
        <v>0</v>
      </c>
      <c r="E1903">
        <v>2021</v>
      </c>
      <c r="F1903">
        <v>5</v>
      </c>
      <c r="G1903">
        <v>11</v>
      </c>
      <c r="H1903">
        <v>14</v>
      </c>
      <c r="I1903">
        <v>25</v>
      </c>
      <c r="J1903" t="s">
        <v>15</v>
      </c>
    </row>
    <row r="1904" spans="1:10">
      <c r="A1904" s="2">
        <v>44327.60416666666</v>
      </c>
      <c r="B1904">
        <v>0</v>
      </c>
      <c r="C1904">
        <v>0</v>
      </c>
      <c r="D1904">
        <v>0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  <c r="B1905">
        <v>0</v>
      </c>
      <c r="C1905">
        <v>0</v>
      </c>
      <c r="D1905">
        <v>0</v>
      </c>
      <c r="E1905">
        <v>2021</v>
      </c>
      <c r="F1905">
        <v>5</v>
      </c>
      <c r="G1905">
        <v>11</v>
      </c>
      <c r="H1905">
        <v>14</v>
      </c>
      <c r="I1905">
        <v>35</v>
      </c>
      <c r="J1905" t="s">
        <v>15</v>
      </c>
    </row>
    <row r="1906" spans="1:10">
      <c r="A1906" s="2">
        <v>44327.61111111111</v>
      </c>
      <c r="B1906">
        <v>0</v>
      </c>
      <c r="C1906">
        <v>0</v>
      </c>
      <c r="D1906">
        <v>0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B1907">
        <v>0</v>
      </c>
      <c r="C1907">
        <v>0</v>
      </c>
      <c r="D1907">
        <v>0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B1908">
        <v>0</v>
      </c>
      <c r="C1908">
        <v>0</v>
      </c>
      <c r="D1908">
        <v>0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B1909">
        <v>0</v>
      </c>
      <c r="C1909">
        <v>0</v>
      </c>
      <c r="D1909">
        <v>0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B1910">
        <v>0</v>
      </c>
      <c r="C1910">
        <v>0</v>
      </c>
      <c r="D1910">
        <v>0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B1911">
        <v>0</v>
      </c>
      <c r="C1911">
        <v>0</v>
      </c>
      <c r="D1911">
        <v>0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B1912">
        <v>0</v>
      </c>
      <c r="C1912">
        <v>0</v>
      </c>
      <c r="D1912">
        <v>0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B1913">
        <v>0</v>
      </c>
      <c r="C1913">
        <v>0</v>
      </c>
      <c r="D1913">
        <v>0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B1914">
        <v>0</v>
      </c>
      <c r="C1914">
        <v>0</v>
      </c>
      <c r="D1914">
        <v>0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B1915">
        <v>0</v>
      </c>
      <c r="C1915">
        <v>0</v>
      </c>
      <c r="D1915">
        <v>0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B1916">
        <v>0</v>
      </c>
      <c r="C1916">
        <v>0</v>
      </c>
      <c r="D1916">
        <v>0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B1917">
        <v>0</v>
      </c>
      <c r="C1917">
        <v>0</v>
      </c>
      <c r="D1917">
        <v>0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B1918">
        <v>0</v>
      </c>
      <c r="C1918">
        <v>0</v>
      </c>
      <c r="D1918">
        <v>0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B1919">
        <v>0</v>
      </c>
      <c r="C1919">
        <v>0</v>
      </c>
      <c r="D1919">
        <v>0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B1920">
        <v>0</v>
      </c>
      <c r="C1920">
        <v>0</v>
      </c>
      <c r="D1920">
        <v>0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B1921">
        <v>0</v>
      </c>
      <c r="C1921">
        <v>0</v>
      </c>
      <c r="D1921">
        <v>0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B1922">
        <v>0</v>
      </c>
      <c r="C1922">
        <v>0</v>
      </c>
      <c r="D1922">
        <v>0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B1923">
        <v>0</v>
      </c>
      <c r="C1923">
        <v>0</v>
      </c>
      <c r="D1923">
        <v>0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B1924">
        <v>0</v>
      </c>
      <c r="C1924">
        <v>0</v>
      </c>
      <c r="D1924">
        <v>0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B1925">
        <v>0</v>
      </c>
      <c r="C1925">
        <v>0</v>
      </c>
      <c r="D1925">
        <v>0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B1926">
        <v>0</v>
      </c>
      <c r="C1926">
        <v>0</v>
      </c>
      <c r="D1926">
        <v>0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B1927">
        <v>0</v>
      </c>
      <c r="C1927">
        <v>0</v>
      </c>
      <c r="D1927">
        <v>0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B1928">
        <v>0</v>
      </c>
      <c r="C1928">
        <v>0</v>
      </c>
      <c r="D1928">
        <v>0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B1929">
        <v>0</v>
      </c>
      <c r="C1929">
        <v>0</v>
      </c>
      <c r="D1929">
        <v>0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B1930">
        <v>0</v>
      </c>
      <c r="C1930">
        <v>0</v>
      </c>
      <c r="D1930">
        <v>0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B1931">
        <v>0</v>
      </c>
      <c r="C1931">
        <v>0</v>
      </c>
      <c r="D1931">
        <v>0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B1932">
        <v>0</v>
      </c>
      <c r="C1932">
        <v>0</v>
      </c>
      <c r="D1932">
        <v>0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B1933">
        <v>0</v>
      </c>
      <c r="C1933">
        <v>0</v>
      </c>
      <c r="D1933">
        <v>0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B1934">
        <v>0</v>
      </c>
      <c r="C1934">
        <v>0</v>
      </c>
      <c r="D1934">
        <v>0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B1935">
        <v>0</v>
      </c>
      <c r="C1935">
        <v>0</v>
      </c>
      <c r="D1935">
        <v>0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B1936">
        <v>0</v>
      </c>
      <c r="C1936">
        <v>0</v>
      </c>
      <c r="D1936">
        <v>0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B1937">
        <v>0</v>
      </c>
      <c r="C1937">
        <v>0</v>
      </c>
      <c r="D1937">
        <v>0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B1938">
        <v>0</v>
      </c>
      <c r="C1938">
        <v>0</v>
      </c>
      <c r="D1938">
        <v>0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B1939">
        <v>0</v>
      </c>
      <c r="C1939">
        <v>0</v>
      </c>
      <c r="D1939">
        <v>0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B1940">
        <v>0</v>
      </c>
      <c r="C1940">
        <v>0</v>
      </c>
      <c r="D1940">
        <v>0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B1941">
        <v>0</v>
      </c>
      <c r="C1941">
        <v>0</v>
      </c>
      <c r="D1941">
        <v>0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B1942">
        <v>0</v>
      </c>
      <c r="C1942">
        <v>0</v>
      </c>
      <c r="D1942">
        <v>0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B1943">
        <v>0</v>
      </c>
      <c r="C1943">
        <v>0</v>
      </c>
      <c r="D1943">
        <v>0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B1944">
        <v>0</v>
      </c>
      <c r="C1944">
        <v>0</v>
      </c>
      <c r="D1944">
        <v>0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B1945">
        <v>0</v>
      </c>
      <c r="C1945">
        <v>0</v>
      </c>
      <c r="D1945">
        <v>0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B1946">
        <v>0</v>
      </c>
      <c r="C1946">
        <v>0</v>
      </c>
      <c r="D1946">
        <v>0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B1947">
        <v>0</v>
      </c>
      <c r="C1947">
        <v>0</v>
      </c>
      <c r="D1947">
        <v>0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B1948">
        <v>0</v>
      </c>
      <c r="C1948">
        <v>0</v>
      </c>
      <c r="D1948">
        <v>0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B1949">
        <v>0</v>
      </c>
      <c r="C1949">
        <v>0</v>
      </c>
      <c r="D1949">
        <v>0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B1950">
        <v>0</v>
      </c>
      <c r="C1950">
        <v>0</v>
      </c>
      <c r="D1950">
        <v>0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B1951">
        <v>0</v>
      </c>
      <c r="C1951">
        <v>0</v>
      </c>
      <c r="D1951">
        <v>0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B1952">
        <v>0</v>
      </c>
      <c r="C1952">
        <v>0</v>
      </c>
      <c r="D1952">
        <v>0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B1953">
        <v>0</v>
      </c>
      <c r="C1953">
        <v>-0</v>
      </c>
      <c r="D1953">
        <v>0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B1954">
        <v>0</v>
      </c>
      <c r="C1954">
        <v>0</v>
      </c>
      <c r="D1954">
        <v>0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B1955">
        <v>0</v>
      </c>
      <c r="C1955">
        <v>0</v>
      </c>
      <c r="D1955">
        <v>0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B1956">
        <v>0</v>
      </c>
      <c r="C1956">
        <v>0</v>
      </c>
      <c r="D1956">
        <v>0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B1957">
        <v>0</v>
      </c>
      <c r="C1957">
        <v>0</v>
      </c>
      <c r="D1957">
        <v>0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B1958">
        <v>0</v>
      </c>
      <c r="C1958">
        <v>0</v>
      </c>
      <c r="D1958">
        <v>0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B1959">
        <v>0</v>
      </c>
      <c r="C1959">
        <v>0</v>
      </c>
      <c r="D1959">
        <v>0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B1960">
        <v>0</v>
      </c>
      <c r="C1960">
        <v>0</v>
      </c>
      <c r="D1960">
        <v>0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B1961">
        <v>0</v>
      </c>
      <c r="C1961">
        <v>0</v>
      </c>
      <c r="D1961">
        <v>0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B1962">
        <v>0</v>
      </c>
      <c r="C1962">
        <v>0</v>
      </c>
      <c r="D1962">
        <v>0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B1963">
        <v>0</v>
      </c>
      <c r="C1963">
        <v>0</v>
      </c>
      <c r="D1963">
        <v>0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B1964">
        <v>0</v>
      </c>
      <c r="C1964">
        <v>0</v>
      </c>
      <c r="D1964">
        <v>0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B1965">
        <v>0</v>
      </c>
      <c r="C1965">
        <v>0</v>
      </c>
      <c r="D1965">
        <v>0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B1966">
        <v>0</v>
      </c>
      <c r="C1966">
        <v>0</v>
      </c>
      <c r="D1966">
        <v>0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B1967">
        <v>0</v>
      </c>
      <c r="C1967">
        <v>0</v>
      </c>
      <c r="D1967">
        <v>0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B1968">
        <v>0</v>
      </c>
      <c r="C1968">
        <v>0</v>
      </c>
      <c r="D1968">
        <v>0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B1969">
        <v>0</v>
      </c>
      <c r="C1969">
        <v>0</v>
      </c>
      <c r="D1969">
        <v>0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B1970">
        <v>0</v>
      </c>
      <c r="C1970">
        <v>0</v>
      </c>
      <c r="D1970">
        <v>0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B1971">
        <v>0</v>
      </c>
      <c r="C1971">
        <v>0</v>
      </c>
      <c r="D1971">
        <v>0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B1972">
        <v>0</v>
      </c>
      <c r="C1972">
        <v>0</v>
      </c>
      <c r="D1972">
        <v>0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B1973">
        <v>0</v>
      </c>
      <c r="C1973">
        <v>0</v>
      </c>
      <c r="D1973">
        <v>0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B1974">
        <v>0</v>
      </c>
      <c r="C1974">
        <v>0</v>
      </c>
      <c r="D1974">
        <v>0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B1975">
        <v>0</v>
      </c>
      <c r="C1975">
        <v>0</v>
      </c>
      <c r="D1975">
        <v>0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B1976">
        <v>0</v>
      </c>
      <c r="C1976">
        <v>0</v>
      </c>
      <c r="D1976">
        <v>0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B1977">
        <v>0</v>
      </c>
      <c r="C1977">
        <v>0</v>
      </c>
      <c r="D1977">
        <v>0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B1978">
        <v>0</v>
      </c>
      <c r="C1978">
        <v>0</v>
      </c>
      <c r="D1978">
        <v>0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B1979">
        <v>0</v>
      </c>
      <c r="C1979">
        <v>0</v>
      </c>
      <c r="D1979">
        <v>0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B1980">
        <v>0</v>
      </c>
      <c r="C1980">
        <v>0</v>
      </c>
      <c r="D1980">
        <v>0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B1981">
        <v>0</v>
      </c>
      <c r="C1981">
        <v>0</v>
      </c>
      <c r="D1981">
        <v>0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B1982">
        <v>0</v>
      </c>
      <c r="C1982">
        <v>0</v>
      </c>
      <c r="D1982">
        <v>0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B1983">
        <v>0</v>
      </c>
      <c r="C1983">
        <v>0</v>
      </c>
      <c r="D1983">
        <v>0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B1984">
        <v>0</v>
      </c>
      <c r="C1984">
        <v>0</v>
      </c>
      <c r="D1984">
        <v>0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B1985">
        <v>0</v>
      </c>
      <c r="C1985">
        <v>0</v>
      </c>
      <c r="D1985">
        <v>0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B1986">
        <v>0</v>
      </c>
      <c r="C1986">
        <v>0</v>
      </c>
      <c r="D1986">
        <v>0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B1987">
        <v>0</v>
      </c>
      <c r="C1987">
        <v>0</v>
      </c>
      <c r="D1987">
        <v>0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B1988">
        <v>0</v>
      </c>
      <c r="C1988">
        <v>0</v>
      </c>
      <c r="D1988">
        <v>0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B1989">
        <v>0</v>
      </c>
      <c r="C1989">
        <v>0</v>
      </c>
      <c r="D1989">
        <v>0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B1990">
        <v>0</v>
      </c>
      <c r="C1990">
        <v>0</v>
      </c>
      <c r="D1990">
        <v>0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B1991">
        <v>0</v>
      </c>
      <c r="C1991">
        <v>0</v>
      </c>
      <c r="D1991">
        <v>0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B1992">
        <v>0</v>
      </c>
      <c r="C1992">
        <v>0</v>
      </c>
      <c r="D1992">
        <v>0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B1993">
        <v>0</v>
      </c>
      <c r="C1993">
        <v>0</v>
      </c>
      <c r="D1993">
        <v>0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B1994">
        <v>0</v>
      </c>
      <c r="C1994">
        <v>0</v>
      </c>
      <c r="D1994">
        <v>0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B1995">
        <v>0</v>
      </c>
      <c r="C1995">
        <v>0</v>
      </c>
      <c r="D1995">
        <v>0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B1996">
        <v>0</v>
      </c>
      <c r="C1996">
        <v>0</v>
      </c>
      <c r="D1996">
        <v>0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B1997">
        <v>0</v>
      </c>
      <c r="C1997">
        <v>0</v>
      </c>
      <c r="D1997">
        <v>0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B1998">
        <v>0</v>
      </c>
      <c r="C1998">
        <v>0</v>
      </c>
      <c r="D1998">
        <v>0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B1999">
        <v>0</v>
      </c>
      <c r="C1999">
        <v>0</v>
      </c>
      <c r="D1999">
        <v>0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B2000">
        <v>0</v>
      </c>
      <c r="C2000">
        <v>0</v>
      </c>
      <c r="D2000">
        <v>0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B2001">
        <v>0</v>
      </c>
      <c r="C2001">
        <v>0</v>
      </c>
      <c r="D2001">
        <v>0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B2002">
        <v>0</v>
      </c>
      <c r="C2002">
        <v>0</v>
      </c>
      <c r="D2002">
        <v>0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B2003">
        <v>0</v>
      </c>
      <c r="C2003">
        <v>0</v>
      </c>
      <c r="D2003">
        <v>0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B2004">
        <v>0</v>
      </c>
      <c r="C2004">
        <v>0</v>
      </c>
      <c r="D2004">
        <v>0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B2005">
        <v>0</v>
      </c>
      <c r="C2005">
        <v>0</v>
      </c>
      <c r="D2005">
        <v>0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B2006">
        <v>0</v>
      </c>
      <c r="C2006">
        <v>0</v>
      </c>
      <c r="D2006">
        <v>0.001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B2007">
        <v>0</v>
      </c>
      <c r="C2007">
        <v>0</v>
      </c>
      <c r="D2007">
        <v>0.002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B2008">
        <v>0</v>
      </c>
      <c r="C2008">
        <v>0</v>
      </c>
      <c r="D2008">
        <v>0.002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B2009">
        <v>0</v>
      </c>
      <c r="C2009">
        <v>0</v>
      </c>
      <c r="D2009">
        <v>0.001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B2010">
        <v>0</v>
      </c>
      <c r="C2010">
        <v>0</v>
      </c>
      <c r="D2010">
        <v>0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B2011">
        <v>0</v>
      </c>
      <c r="C2011">
        <v>0</v>
      </c>
      <c r="D2011">
        <v>0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B2012">
        <v>0</v>
      </c>
      <c r="C2012">
        <v>0</v>
      </c>
      <c r="D2012">
        <v>0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B2013">
        <v>0</v>
      </c>
      <c r="C2013">
        <v>0</v>
      </c>
      <c r="D2013">
        <v>0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B2014">
        <v>0</v>
      </c>
      <c r="C2014">
        <v>0</v>
      </c>
      <c r="D2014">
        <v>0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B2015">
        <v>0</v>
      </c>
      <c r="C2015">
        <v>0</v>
      </c>
      <c r="D2015">
        <v>0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B2016">
        <v>0.016</v>
      </c>
      <c r="C2016">
        <v>0.004</v>
      </c>
      <c r="D2016">
        <v>0.012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B2017">
        <v>0.102</v>
      </c>
      <c r="C2017">
        <v>0.004</v>
      </c>
      <c r="D2017">
        <v>0.098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B2018">
        <v>0.187</v>
      </c>
      <c r="C2018">
        <v>0.005</v>
      </c>
      <c r="D2018">
        <v>0.182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B2019">
        <v>0.187</v>
      </c>
      <c r="C2019">
        <v>0.006</v>
      </c>
      <c r="D2019">
        <v>0.181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B2020">
        <v>0.102</v>
      </c>
      <c r="C2020">
        <v>0.007</v>
      </c>
      <c r="D2020">
        <v>0.095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B2021">
        <v>0.051</v>
      </c>
      <c r="C2021">
        <v>0.008</v>
      </c>
      <c r="D2021">
        <v>0.043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B2022">
        <v>0.102</v>
      </c>
      <c r="C2022">
        <v>0.008999999999999999</v>
      </c>
      <c r="D2022">
        <v>0.093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B2023">
        <v>0.306</v>
      </c>
      <c r="C2023">
        <v>0.01</v>
      </c>
      <c r="D2023">
        <v>0.296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B2024">
        <v>0.102</v>
      </c>
      <c r="C2024">
        <v>0.011</v>
      </c>
      <c r="D2024">
        <v>0.091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B2025">
        <v>0.07000000000000001</v>
      </c>
      <c r="C2025">
        <v>0.011</v>
      </c>
      <c r="D2025">
        <v>0.059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B2026">
        <v>0.051</v>
      </c>
      <c r="C2026">
        <v>0.011</v>
      </c>
      <c r="D2026">
        <v>0.04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B2027">
        <v>0.031</v>
      </c>
      <c r="C2027">
        <v>0.011</v>
      </c>
      <c r="D2027">
        <v>0.02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B2028">
        <v>0.031</v>
      </c>
      <c r="C2028">
        <v>0.011</v>
      </c>
      <c r="D2028">
        <v>0.02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B2029">
        <v>0.07000000000000001</v>
      </c>
      <c r="C2029">
        <v>0.011</v>
      </c>
      <c r="D2029">
        <v>0.059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B2030">
        <v>0.242</v>
      </c>
      <c r="C2030">
        <v>0.011</v>
      </c>
      <c r="D2030">
        <v>0.231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B2031">
        <v>0.141</v>
      </c>
      <c r="C2031">
        <v>0.011</v>
      </c>
      <c r="D2031">
        <v>0.13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B2032">
        <v>0.102</v>
      </c>
      <c r="C2032">
        <v>0.01</v>
      </c>
      <c r="D2032">
        <v>0.092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B2033">
        <v>0.051</v>
      </c>
      <c r="C2033">
        <v>0.01</v>
      </c>
      <c r="D2033">
        <v>0.041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B2034">
        <v>0.051</v>
      </c>
      <c r="C2034">
        <v>0.01</v>
      </c>
      <c r="D2034">
        <v>0.041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B2035">
        <v>0.031</v>
      </c>
      <c r="C2035">
        <v>0.01</v>
      </c>
      <c r="D2035">
        <v>0.021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B2036">
        <v>0.051</v>
      </c>
      <c r="C2036">
        <v>0.01</v>
      </c>
      <c r="D2036">
        <v>0.041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B2037">
        <v>0.031</v>
      </c>
      <c r="C2037">
        <v>0.01</v>
      </c>
      <c r="D2037">
        <v>0.021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B2038">
        <v>0.051</v>
      </c>
      <c r="C2038">
        <v>0.01</v>
      </c>
      <c r="D2038">
        <v>0.041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B2039">
        <v>0.031</v>
      </c>
      <c r="C2039">
        <v>0.01</v>
      </c>
      <c r="D2039">
        <v>0.021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B2040">
        <v>0.031</v>
      </c>
      <c r="C2040">
        <v>0.01</v>
      </c>
      <c r="D2040">
        <v>0.021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B2041">
        <v>0.031</v>
      </c>
      <c r="C2041">
        <v>0.01</v>
      </c>
      <c r="D2041">
        <v>0.021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B2042">
        <v>0.031</v>
      </c>
      <c r="C2042">
        <v>0.008999999999999999</v>
      </c>
      <c r="D2042">
        <v>0.022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B2043">
        <v>0.031</v>
      </c>
      <c r="C2043">
        <v>0.008999999999999999</v>
      </c>
      <c r="D2043">
        <v>0.022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B2044">
        <v>0.031</v>
      </c>
      <c r="C2044">
        <v>0.008999999999999999</v>
      </c>
      <c r="D2044">
        <v>0.022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B2045">
        <v>0.031</v>
      </c>
      <c r="C2045">
        <v>0.008999999999999999</v>
      </c>
      <c r="D2045">
        <v>0.022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B2046">
        <v>0.031</v>
      </c>
      <c r="C2046">
        <v>0.008999999999999999</v>
      </c>
      <c r="D2046">
        <v>0.022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B2047">
        <v>0.031</v>
      </c>
      <c r="C2047">
        <v>0.008999999999999999</v>
      </c>
      <c r="D2047">
        <v>0.022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B2048">
        <v>0.031</v>
      </c>
      <c r="C2048">
        <v>0.008999999999999999</v>
      </c>
      <c r="D2048">
        <v>0.022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B2049">
        <v>0.031</v>
      </c>
      <c r="C2049">
        <v>0.008999999999999999</v>
      </c>
      <c r="D2049">
        <v>0.022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B2050">
        <v>0.016</v>
      </c>
      <c r="C2050">
        <v>0.008999999999999999</v>
      </c>
      <c r="D2050">
        <v>0.007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B2051">
        <v>0.016</v>
      </c>
      <c r="C2051">
        <v>0.008</v>
      </c>
      <c r="D2051">
        <v>0.008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B2052">
        <v>0.016</v>
      </c>
      <c r="C2052">
        <v>0.008</v>
      </c>
      <c r="D2052">
        <v>0.008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B2053">
        <v>0.016</v>
      </c>
      <c r="C2053">
        <v>0.008</v>
      </c>
      <c r="D2053">
        <v>0.008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B2054">
        <v>0.016</v>
      </c>
      <c r="C2054">
        <v>0.008</v>
      </c>
      <c r="D2054">
        <v>0.008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B2055">
        <v>0.031</v>
      </c>
      <c r="C2055">
        <v>0.008</v>
      </c>
      <c r="D2055">
        <v>0.023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B2056">
        <v>0.016</v>
      </c>
      <c r="C2056">
        <v>0.008</v>
      </c>
      <c r="D2056">
        <v>0.008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B2057">
        <v>0.007</v>
      </c>
      <c r="C2057">
        <v>0.007</v>
      </c>
      <c r="D2057">
        <v>0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B2058">
        <v>0.002</v>
      </c>
      <c r="C2058">
        <v>0.002</v>
      </c>
      <c r="D2058">
        <v>0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B2059">
        <v>0.002</v>
      </c>
      <c r="C2059">
        <v>0.002</v>
      </c>
      <c r="D2059">
        <v>0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B2060">
        <v>0.016</v>
      </c>
      <c r="C2060">
        <v>0.008</v>
      </c>
      <c r="D2060">
        <v>0.008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B2061">
        <v>0.007</v>
      </c>
      <c r="C2061">
        <v>0.007</v>
      </c>
      <c r="D2061">
        <v>0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B2062">
        <v>0.007</v>
      </c>
      <c r="C2062">
        <v>0.007</v>
      </c>
      <c r="D2062">
        <v>0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B2063">
        <v>0.007</v>
      </c>
      <c r="C2063">
        <v>0.007</v>
      </c>
      <c r="D2063">
        <v>0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B2064">
        <v>0.007</v>
      </c>
      <c r="C2064">
        <v>0.007</v>
      </c>
      <c r="D2064">
        <v>0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B2065">
        <v>0.016</v>
      </c>
      <c r="C2065">
        <v>0.008</v>
      </c>
      <c r="D2065">
        <v>0.008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B2066">
        <v>0.007</v>
      </c>
      <c r="C2066">
        <v>0.007</v>
      </c>
      <c r="D2066">
        <v>0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B2067">
        <v>0.016</v>
      </c>
      <c r="C2067">
        <v>0.008</v>
      </c>
      <c r="D2067">
        <v>0.008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B2068">
        <v>0.016</v>
      </c>
      <c r="C2068">
        <v>0.007</v>
      </c>
      <c r="D2068">
        <v>0.008999999999999999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B2069">
        <v>0.016</v>
      </c>
      <c r="C2069">
        <v>0.007</v>
      </c>
      <c r="D2069">
        <v>0.008999999999999999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B2070">
        <v>0.016</v>
      </c>
      <c r="C2070">
        <v>0.007</v>
      </c>
      <c r="D2070">
        <v>0.008999999999999999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B2071">
        <v>0.007</v>
      </c>
      <c r="C2071">
        <v>0.007</v>
      </c>
      <c r="D2071">
        <v>0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B2072">
        <v>0.016</v>
      </c>
      <c r="C2072">
        <v>0.007</v>
      </c>
      <c r="D2072">
        <v>0.008999999999999999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B2073">
        <v>0.007</v>
      </c>
      <c r="C2073">
        <v>0.007</v>
      </c>
      <c r="D2073">
        <v>0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B2074">
        <v>0.016</v>
      </c>
      <c r="C2074">
        <v>0.007</v>
      </c>
      <c r="D2074">
        <v>0.008999999999999999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B2075">
        <v>0.007</v>
      </c>
      <c r="C2075">
        <v>0.007</v>
      </c>
      <c r="D2075">
        <v>0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B2076">
        <v>0.016</v>
      </c>
      <c r="C2076">
        <v>0.007</v>
      </c>
      <c r="D2076">
        <v>0.008999999999999999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B2077">
        <v>0.007</v>
      </c>
      <c r="C2077">
        <v>0.007</v>
      </c>
      <c r="D2077">
        <v>0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B2078">
        <v>0.016</v>
      </c>
      <c r="C2078">
        <v>0.007</v>
      </c>
      <c r="D2078">
        <v>0.008999999999999999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B2079">
        <v>0.007</v>
      </c>
      <c r="C2079">
        <v>0.007</v>
      </c>
      <c r="D2079">
        <v>0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B2080">
        <v>0.007</v>
      </c>
      <c r="C2080">
        <v>0.007</v>
      </c>
      <c r="D2080">
        <v>0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B2081">
        <v>0.007</v>
      </c>
      <c r="C2081">
        <v>0.007</v>
      </c>
      <c r="D2081">
        <v>0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B2082">
        <v>0.007</v>
      </c>
      <c r="C2082">
        <v>0.007</v>
      </c>
      <c r="D2082">
        <v>0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B2083">
        <v>0.007</v>
      </c>
      <c r="C2083">
        <v>0.007</v>
      </c>
      <c r="D2083">
        <v>0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B2084">
        <v>0.016</v>
      </c>
      <c r="C2084">
        <v>0.007</v>
      </c>
      <c r="D2084">
        <v>0.008999999999999999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B2085">
        <v>0.007</v>
      </c>
      <c r="C2085">
        <v>0.007</v>
      </c>
      <c r="D2085">
        <v>0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B2086">
        <v>0.007</v>
      </c>
      <c r="C2086">
        <v>0.007</v>
      </c>
      <c r="D2086">
        <v>0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B2087">
        <v>0.007</v>
      </c>
      <c r="C2087">
        <v>0.007</v>
      </c>
      <c r="D2087">
        <v>0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B2088">
        <v>0.002</v>
      </c>
      <c r="C2088">
        <v>0.002</v>
      </c>
      <c r="D2088">
        <v>0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B2089">
        <v>0.002</v>
      </c>
      <c r="C2089">
        <v>0.002</v>
      </c>
      <c r="D2089">
        <v>0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B2090">
        <v>0.007</v>
      </c>
      <c r="C2090">
        <v>0.007</v>
      </c>
      <c r="D2090">
        <v>0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B2091">
        <v>0.002</v>
      </c>
      <c r="C2091">
        <v>0.002</v>
      </c>
      <c r="D2091">
        <v>0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B2092">
        <v>0.007</v>
      </c>
      <c r="C2092">
        <v>0.006</v>
      </c>
      <c r="D2092">
        <v>0.001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B2093">
        <v>0.007</v>
      </c>
      <c r="C2093">
        <v>0.005</v>
      </c>
      <c r="D2093">
        <v>0.002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B2094">
        <v>0.002</v>
      </c>
      <c r="C2094">
        <v>0.002</v>
      </c>
      <c r="D2094">
        <v>0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B2095">
        <v>0.007</v>
      </c>
      <c r="C2095">
        <v>0</v>
      </c>
      <c r="D2095">
        <v>0.007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B2096">
        <v>0.007</v>
      </c>
      <c r="C2096">
        <v>0</v>
      </c>
      <c r="D2096">
        <v>0.008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B2097">
        <v>0.007</v>
      </c>
      <c r="C2097">
        <v>0.001</v>
      </c>
      <c r="D2097">
        <v>0.006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B2098">
        <v>0.002</v>
      </c>
      <c r="C2098">
        <v>0.002</v>
      </c>
      <c r="D2098">
        <v>0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B2099">
        <v>0.007</v>
      </c>
      <c r="C2099">
        <v>0.007</v>
      </c>
      <c r="D2099">
        <v>0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B2100">
        <v>0.007</v>
      </c>
      <c r="C2100">
        <v>0.007</v>
      </c>
      <c r="D2100">
        <v>0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B2101">
        <v>0.002</v>
      </c>
      <c r="C2101">
        <v>0.002</v>
      </c>
      <c r="D2101">
        <v>0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B2102">
        <v>0.002</v>
      </c>
      <c r="C2102">
        <v>0.002</v>
      </c>
      <c r="D2102">
        <v>0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B2103">
        <v>0.002</v>
      </c>
      <c r="C2103">
        <v>0.002</v>
      </c>
      <c r="D2103">
        <v>0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B2104">
        <v>0.102</v>
      </c>
      <c r="C2104">
        <v>0.007</v>
      </c>
      <c r="D2104">
        <v>0.095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B2105">
        <v>0.306</v>
      </c>
      <c r="C2105">
        <v>0.006</v>
      </c>
      <c r="D2105">
        <v>0.3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B2106">
        <v>0.46</v>
      </c>
      <c r="C2106">
        <v>0.006</v>
      </c>
      <c r="D2106">
        <v>0.454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B2107">
        <v>0.46</v>
      </c>
      <c r="C2107">
        <v>0.006</v>
      </c>
      <c r="D2107">
        <v>0.454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B2108">
        <v>0.46</v>
      </c>
      <c r="C2108">
        <v>0.006</v>
      </c>
      <c r="D2108">
        <v>0.454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B2109">
        <v>0.46</v>
      </c>
      <c r="C2109">
        <v>0.006</v>
      </c>
      <c r="D2109">
        <v>0.454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B2110">
        <v>0.46</v>
      </c>
      <c r="C2110">
        <v>0.005</v>
      </c>
      <c r="D2110">
        <v>0.455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B2111">
        <v>0.187</v>
      </c>
      <c r="C2111">
        <v>0.005</v>
      </c>
      <c r="D2111">
        <v>0.182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B2112">
        <v>0.051</v>
      </c>
      <c r="C2112">
        <v>0.005</v>
      </c>
      <c r="D2112">
        <v>0.046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B2113">
        <v>0.031</v>
      </c>
      <c r="C2113">
        <v>0.004</v>
      </c>
      <c r="D2113">
        <v>0.027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B2114">
        <v>0.007</v>
      </c>
      <c r="C2114">
        <v>0.004</v>
      </c>
      <c r="D2114">
        <v>0.003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B2115">
        <v>0.007</v>
      </c>
      <c r="C2115">
        <v>0.004</v>
      </c>
      <c r="D2115">
        <v>0.003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B2116">
        <v>0.007</v>
      </c>
      <c r="C2116">
        <v>0.003</v>
      </c>
      <c r="D2116">
        <v>0.004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B2117">
        <v>0.007</v>
      </c>
      <c r="C2117">
        <v>0.003</v>
      </c>
      <c r="D2117">
        <v>0.004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B2118">
        <v>0.002</v>
      </c>
      <c r="C2118">
        <v>0.002</v>
      </c>
      <c r="D2118">
        <v>0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B2119">
        <v>0.002</v>
      </c>
      <c r="C2119">
        <v>0.002</v>
      </c>
      <c r="D2119">
        <v>0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B2120">
        <v>0.002</v>
      </c>
      <c r="C2120">
        <v>0</v>
      </c>
      <c r="D2120">
        <v>0.003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B2121">
        <v>0.002</v>
      </c>
      <c r="C2121">
        <v>0</v>
      </c>
      <c r="D2121">
        <v>0.004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B2122">
        <v>0.002</v>
      </c>
      <c r="C2122">
        <v>0</v>
      </c>
      <c r="D2122">
        <v>0.003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B2123">
        <v>0.002</v>
      </c>
      <c r="C2123">
        <v>0.001</v>
      </c>
      <c r="D2123">
        <v>0.001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B2124">
        <v>0.002</v>
      </c>
      <c r="C2124">
        <v>0.002</v>
      </c>
      <c r="D2124">
        <v>0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B2125">
        <v>0.002</v>
      </c>
      <c r="C2125">
        <v>0.002</v>
      </c>
      <c r="D2125">
        <v>0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B2126">
        <v>0.002</v>
      </c>
      <c r="C2126">
        <v>0.002</v>
      </c>
      <c r="D2126">
        <v>0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B2127">
        <v>0.002</v>
      </c>
      <c r="C2127">
        <v>0.002</v>
      </c>
      <c r="D2127">
        <v>0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B2128">
        <v>0.007</v>
      </c>
      <c r="C2128">
        <v>0.003</v>
      </c>
      <c r="D2128">
        <v>0.004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B2129">
        <v>0.007</v>
      </c>
      <c r="C2129">
        <v>0.003</v>
      </c>
      <c r="D2129">
        <v>0.004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B2130">
        <v>0.002</v>
      </c>
      <c r="C2130">
        <v>0.002</v>
      </c>
      <c r="D2130">
        <v>0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B2131">
        <v>0</v>
      </c>
      <c r="C2131">
        <v>0</v>
      </c>
      <c r="D2131">
        <v>0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B2132">
        <v>0</v>
      </c>
      <c r="C2132">
        <v>0</v>
      </c>
      <c r="D2132">
        <v>0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B2133">
        <v>0</v>
      </c>
      <c r="C2133">
        <v>0</v>
      </c>
      <c r="D2133">
        <v>0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B2134">
        <v>0.002</v>
      </c>
      <c r="C2134">
        <v>0.002</v>
      </c>
      <c r="D2134">
        <v>0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B2135">
        <v>0.007</v>
      </c>
      <c r="C2135">
        <v>0.002</v>
      </c>
      <c r="D2135">
        <v>0.005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B2136">
        <v>0.007</v>
      </c>
      <c r="C2136">
        <v>0.002</v>
      </c>
      <c r="D2136">
        <v>0.005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B2137">
        <v>0.002</v>
      </c>
      <c r="C2137">
        <v>0.002</v>
      </c>
      <c r="D2137">
        <v>0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B2138">
        <v>0.002</v>
      </c>
      <c r="C2138">
        <v>0.002</v>
      </c>
      <c r="D2138">
        <v>0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0.002</v>
      </c>
      <c r="C2139">
        <v>0.002</v>
      </c>
      <c r="D2139">
        <v>0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0.007</v>
      </c>
      <c r="C2140">
        <v>0.002</v>
      </c>
      <c r="D2140">
        <v>0.005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0.002</v>
      </c>
      <c r="C2141">
        <v>0.002</v>
      </c>
      <c r="D2141">
        <v>0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0.002</v>
      </c>
      <c r="C2142">
        <v>0.002</v>
      </c>
      <c r="D2142">
        <v>0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0.007</v>
      </c>
      <c r="C2143">
        <v>0.002</v>
      </c>
      <c r="D2143">
        <v>0.005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0.002</v>
      </c>
      <c r="C2144">
        <v>0.002</v>
      </c>
      <c r="D2144">
        <v>0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0.002</v>
      </c>
      <c r="C2145">
        <v>0.002</v>
      </c>
      <c r="D2145">
        <v>0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0.002</v>
      </c>
      <c r="C2146">
        <v>0.002</v>
      </c>
      <c r="D2146">
        <v>0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0</v>
      </c>
      <c r="C2147">
        <v>0</v>
      </c>
      <c r="D2147">
        <v>0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0</v>
      </c>
      <c r="C2148">
        <v>0</v>
      </c>
      <c r="D2148">
        <v>0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0</v>
      </c>
      <c r="C2149">
        <v>0</v>
      </c>
      <c r="D2149">
        <v>0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0.002</v>
      </c>
      <c r="C2150">
        <v>0.001</v>
      </c>
      <c r="D2150">
        <v>0.001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0.002</v>
      </c>
      <c r="C2151">
        <v>0.001</v>
      </c>
      <c r="D2151">
        <v>0.001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0</v>
      </c>
      <c r="C2152">
        <v>0</v>
      </c>
      <c r="D2152">
        <v>0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0</v>
      </c>
      <c r="C2153">
        <v>0</v>
      </c>
      <c r="D2153">
        <v>0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0</v>
      </c>
      <c r="C2154">
        <v>0</v>
      </c>
      <c r="D2154">
        <v>0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0</v>
      </c>
      <c r="C2155">
        <v>0</v>
      </c>
      <c r="D2155">
        <v>0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0</v>
      </c>
      <c r="C2156">
        <v>0</v>
      </c>
      <c r="D2156">
        <v>0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0</v>
      </c>
      <c r="C2157">
        <v>0</v>
      </c>
      <c r="D2157">
        <v>0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0</v>
      </c>
      <c r="C2158">
        <v>0</v>
      </c>
      <c r="D2158">
        <v>0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0</v>
      </c>
      <c r="C2159">
        <v>0</v>
      </c>
      <c r="D2159">
        <v>0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0.002</v>
      </c>
      <c r="C2160">
        <v>0</v>
      </c>
      <c r="D2160">
        <v>0.002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0.002</v>
      </c>
      <c r="C2161">
        <v>0</v>
      </c>
      <c r="D2161">
        <v>0.002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0</v>
      </c>
      <c r="C2162">
        <v>0</v>
      </c>
      <c r="D2162">
        <v>0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0</v>
      </c>
      <c r="C2163">
        <v>0</v>
      </c>
      <c r="D2163">
        <v>0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0</v>
      </c>
      <c r="C2164">
        <v>0</v>
      </c>
      <c r="D2164">
        <v>0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0</v>
      </c>
      <c r="C2165">
        <v>0</v>
      </c>
      <c r="D2165">
        <v>0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0</v>
      </c>
      <c r="C2166">
        <v>0</v>
      </c>
      <c r="D2166">
        <v>0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0</v>
      </c>
      <c r="C2167">
        <v>0</v>
      </c>
      <c r="D2167">
        <v>0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0</v>
      </c>
      <c r="C2168">
        <v>0</v>
      </c>
      <c r="D2168">
        <v>0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0</v>
      </c>
      <c r="C2169">
        <v>0</v>
      </c>
      <c r="D2169">
        <v>0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0</v>
      </c>
      <c r="C2170">
        <v>0</v>
      </c>
      <c r="D2170">
        <v>0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0</v>
      </c>
      <c r="C2171">
        <v>0</v>
      </c>
      <c r="D2171">
        <v>0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0</v>
      </c>
      <c r="C2172">
        <v>0</v>
      </c>
      <c r="D2172">
        <v>0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0.002</v>
      </c>
      <c r="C2173">
        <v>0</v>
      </c>
      <c r="D2173">
        <v>0.002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0</v>
      </c>
      <c r="C2174">
        <v>0</v>
      </c>
      <c r="D2174">
        <v>0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0</v>
      </c>
      <c r="C2175">
        <v>0</v>
      </c>
      <c r="D2175">
        <v>0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0</v>
      </c>
      <c r="C2176">
        <v>0</v>
      </c>
      <c r="D2176">
        <v>0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0</v>
      </c>
      <c r="C2177">
        <v>0</v>
      </c>
      <c r="D2177">
        <v>0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0</v>
      </c>
      <c r="C2178">
        <v>0</v>
      </c>
      <c r="D2178">
        <v>0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0</v>
      </c>
      <c r="C2179">
        <v>0</v>
      </c>
      <c r="D2179">
        <v>0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0</v>
      </c>
      <c r="C2180">
        <v>0</v>
      </c>
      <c r="D2180">
        <v>0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0</v>
      </c>
      <c r="C2181">
        <v>0</v>
      </c>
      <c r="D2181">
        <v>0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0</v>
      </c>
      <c r="C2182">
        <v>0</v>
      </c>
      <c r="D2182">
        <v>0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0</v>
      </c>
      <c r="C2183">
        <v>-0</v>
      </c>
      <c r="D2183">
        <v>0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0</v>
      </c>
      <c r="C2184">
        <v>-0</v>
      </c>
      <c r="D2184">
        <v>0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0</v>
      </c>
      <c r="C2185">
        <v>-0</v>
      </c>
      <c r="D2185">
        <v>0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0</v>
      </c>
      <c r="C2186">
        <v>-0</v>
      </c>
      <c r="D2186">
        <v>0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0</v>
      </c>
      <c r="C2187">
        <v>-0</v>
      </c>
      <c r="D2187">
        <v>0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0</v>
      </c>
      <c r="C2188">
        <v>-0</v>
      </c>
      <c r="D2188">
        <v>0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0</v>
      </c>
      <c r="C2189">
        <v>-0</v>
      </c>
      <c r="D2189">
        <v>0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0</v>
      </c>
      <c r="C2190">
        <v>-0</v>
      </c>
      <c r="D2190">
        <v>0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0</v>
      </c>
      <c r="C2191">
        <v>-0</v>
      </c>
      <c r="D2191">
        <v>0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0</v>
      </c>
      <c r="C2192">
        <v>-0</v>
      </c>
      <c r="D2192">
        <v>0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0</v>
      </c>
      <c r="C2193">
        <v>0</v>
      </c>
      <c r="D2193">
        <v>0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0</v>
      </c>
      <c r="C2194">
        <v>0</v>
      </c>
      <c r="D2194">
        <v>0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0</v>
      </c>
      <c r="C2195">
        <v>0</v>
      </c>
      <c r="D2195">
        <v>0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0</v>
      </c>
      <c r="C2196">
        <v>0</v>
      </c>
      <c r="D2196">
        <v>0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0</v>
      </c>
      <c r="C2197">
        <v>0</v>
      </c>
      <c r="D2197">
        <v>0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0</v>
      </c>
      <c r="C2198">
        <v>0</v>
      </c>
      <c r="D2198">
        <v>0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0</v>
      </c>
      <c r="C2199">
        <v>0</v>
      </c>
      <c r="D2199">
        <v>0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0</v>
      </c>
      <c r="C2200">
        <v>0</v>
      </c>
      <c r="D2200">
        <v>0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0</v>
      </c>
      <c r="C2201">
        <v>0</v>
      </c>
      <c r="D2201">
        <v>0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0</v>
      </c>
      <c r="C2202">
        <v>0</v>
      </c>
      <c r="D2202">
        <v>0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0</v>
      </c>
      <c r="C2203">
        <v>0</v>
      </c>
      <c r="D2203">
        <v>0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0</v>
      </c>
      <c r="C2204">
        <v>0</v>
      </c>
      <c r="D2204">
        <v>0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0</v>
      </c>
      <c r="C2205">
        <v>0</v>
      </c>
      <c r="D2205">
        <v>0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0</v>
      </c>
      <c r="C2206">
        <v>0</v>
      </c>
      <c r="D2206">
        <v>0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0</v>
      </c>
      <c r="C2207">
        <v>0</v>
      </c>
      <c r="D2207">
        <v>0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0</v>
      </c>
      <c r="C2208">
        <v>0</v>
      </c>
      <c r="D2208">
        <v>0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0</v>
      </c>
      <c r="C2209">
        <v>0</v>
      </c>
      <c r="D2209">
        <v>0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0.002</v>
      </c>
      <c r="C2210">
        <v>0.002</v>
      </c>
      <c r="D2210">
        <v>0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0.007</v>
      </c>
      <c r="C2211">
        <v>0.004</v>
      </c>
      <c r="D2211">
        <v>0.003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0.002</v>
      </c>
      <c r="C2212">
        <v>0.002</v>
      </c>
      <c r="D2212">
        <v>0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0.007</v>
      </c>
      <c r="C2213">
        <v>0.004</v>
      </c>
      <c r="D2213">
        <v>0.003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0.016</v>
      </c>
      <c r="C2214">
        <v>0.004</v>
      </c>
      <c r="D2214">
        <v>0.012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0.007</v>
      </c>
      <c r="C2215">
        <v>0.004</v>
      </c>
      <c r="D2215">
        <v>0.003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0.007</v>
      </c>
      <c r="C2216">
        <v>0.004</v>
      </c>
      <c r="D2216">
        <v>0.003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0.007</v>
      </c>
      <c r="C2217">
        <v>0.004</v>
      </c>
      <c r="D2217">
        <v>0.003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0.002</v>
      </c>
      <c r="C2218">
        <v>0.002</v>
      </c>
      <c r="D2218">
        <v>0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0.007</v>
      </c>
      <c r="C2219">
        <v>0.004</v>
      </c>
      <c r="D2219">
        <v>0.003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0.002</v>
      </c>
      <c r="C2220">
        <v>0.002</v>
      </c>
      <c r="D2220">
        <v>0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0.002</v>
      </c>
      <c r="C2221">
        <v>0.002</v>
      </c>
      <c r="D2221">
        <v>0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0.016</v>
      </c>
      <c r="C2222">
        <v>0.004</v>
      </c>
      <c r="D2222">
        <v>0.012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0.031</v>
      </c>
      <c r="C2223">
        <v>0.004</v>
      </c>
      <c r="D2223">
        <v>0.027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0.007</v>
      </c>
      <c r="C2224">
        <v>0.004</v>
      </c>
      <c r="D2224">
        <v>0.003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0.002</v>
      </c>
      <c r="C2225">
        <v>0.002</v>
      </c>
      <c r="D2225">
        <v>0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0.002</v>
      </c>
      <c r="C2226">
        <v>0.002</v>
      </c>
      <c r="D2226">
        <v>0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0.002</v>
      </c>
      <c r="C2227">
        <v>0.002</v>
      </c>
      <c r="D2227">
        <v>0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0.002</v>
      </c>
      <c r="C2228">
        <v>0.002</v>
      </c>
      <c r="D2228">
        <v>0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0</v>
      </c>
      <c r="C2229">
        <v>0</v>
      </c>
      <c r="D2229">
        <v>0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0</v>
      </c>
      <c r="C2230">
        <v>0</v>
      </c>
      <c r="D2230">
        <v>0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0.002</v>
      </c>
      <c r="C2231">
        <v>0.002</v>
      </c>
      <c r="D2231">
        <v>0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0.002</v>
      </c>
      <c r="C2232">
        <v>0.002</v>
      </c>
      <c r="D2232">
        <v>0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0</v>
      </c>
      <c r="C2233">
        <v>0</v>
      </c>
      <c r="D2233">
        <v>0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0.002</v>
      </c>
      <c r="C2234">
        <v>0.001</v>
      </c>
      <c r="D2234">
        <v>0.001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0.002</v>
      </c>
      <c r="C2235">
        <v>0.001</v>
      </c>
      <c r="D2235">
        <v>0.001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0</v>
      </c>
      <c r="C2236">
        <v>0</v>
      </c>
      <c r="D2236">
        <v>0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0.002</v>
      </c>
      <c r="C2237">
        <v>0.002</v>
      </c>
      <c r="D2237">
        <v>0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0.002</v>
      </c>
      <c r="C2238">
        <v>0.002</v>
      </c>
      <c r="D2238">
        <v>0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0.002</v>
      </c>
      <c r="C2239">
        <v>0.002</v>
      </c>
      <c r="D2239">
        <v>0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0.002</v>
      </c>
      <c r="C2240">
        <v>0.002</v>
      </c>
      <c r="D2240">
        <v>0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0.007</v>
      </c>
      <c r="C2241">
        <v>0.002</v>
      </c>
      <c r="D2241">
        <v>0.005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0.002</v>
      </c>
      <c r="C2242">
        <v>0.002</v>
      </c>
      <c r="D2242">
        <v>0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0</v>
      </c>
      <c r="C2243">
        <v>0</v>
      </c>
      <c r="D2243">
        <v>0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0.002</v>
      </c>
      <c r="C2244">
        <v>0.002</v>
      </c>
      <c r="D2244">
        <v>0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0.002</v>
      </c>
      <c r="C2245">
        <v>0.002</v>
      </c>
      <c r="D2245">
        <v>0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0</v>
      </c>
      <c r="C2246">
        <v>0</v>
      </c>
      <c r="D2246">
        <v>0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0</v>
      </c>
      <c r="C2247">
        <v>0</v>
      </c>
      <c r="D2247">
        <v>0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0</v>
      </c>
      <c r="C2248">
        <v>0</v>
      </c>
      <c r="D2248">
        <v>0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0</v>
      </c>
      <c r="C2249">
        <v>0</v>
      </c>
      <c r="D2249">
        <v>0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0.002</v>
      </c>
      <c r="C2250">
        <v>0.001</v>
      </c>
      <c r="D2250">
        <v>0.001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0.002</v>
      </c>
      <c r="C2251">
        <v>0.001</v>
      </c>
      <c r="D2251">
        <v>0.001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0.002</v>
      </c>
      <c r="C2252">
        <v>0.001</v>
      </c>
      <c r="D2252">
        <v>0.001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0</v>
      </c>
      <c r="C2253">
        <v>0</v>
      </c>
      <c r="D2253">
        <v>0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0</v>
      </c>
      <c r="C2254">
        <v>0</v>
      </c>
      <c r="D2254">
        <v>0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0</v>
      </c>
      <c r="C2255">
        <v>0</v>
      </c>
      <c r="D2255">
        <v>0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0</v>
      </c>
      <c r="C2256">
        <v>0</v>
      </c>
      <c r="D2256">
        <v>0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0</v>
      </c>
      <c r="C2257">
        <v>0</v>
      </c>
      <c r="D2257">
        <v>0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0</v>
      </c>
      <c r="C2258">
        <v>0</v>
      </c>
      <c r="D2258">
        <v>0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0.002</v>
      </c>
      <c r="C2259">
        <v>0</v>
      </c>
      <c r="D2259">
        <v>0.002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0</v>
      </c>
      <c r="C2260">
        <v>0</v>
      </c>
      <c r="D2260">
        <v>0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0</v>
      </c>
      <c r="C2261">
        <v>0</v>
      </c>
      <c r="D2261">
        <v>0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0</v>
      </c>
      <c r="C2262">
        <v>0</v>
      </c>
      <c r="D2262">
        <v>0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0</v>
      </c>
      <c r="C2263">
        <v>0</v>
      </c>
      <c r="D2263">
        <v>0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0.002</v>
      </c>
      <c r="C2264">
        <v>0</v>
      </c>
      <c r="D2264">
        <v>0.002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0</v>
      </c>
      <c r="C2265">
        <v>0</v>
      </c>
      <c r="D2265">
        <v>0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0</v>
      </c>
      <c r="C2266">
        <v>0</v>
      </c>
      <c r="D2266">
        <v>0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0</v>
      </c>
      <c r="C2267">
        <v>0</v>
      </c>
      <c r="D2267">
        <v>0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0</v>
      </c>
      <c r="C2268">
        <v>0</v>
      </c>
      <c r="D2268">
        <v>0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0</v>
      </c>
      <c r="C2269">
        <v>0</v>
      </c>
      <c r="D2269">
        <v>0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0</v>
      </c>
      <c r="C2270">
        <v>0</v>
      </c>
      <c r="D2270">
        <v>0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0</v>
      </c>
      <c r="C2271">
        <v>0</v>
      </c>
      <c r="D2271">
        <v>0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0</v>
      </c>
      <c r="C2272">
        <v>0</v>
      </c>
      <c r="D2272">
        <v>0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0</v>
      </c>
      <c r="C2273">
        <v>0</v>
      </c>
      <c r="D2273">
        <v>0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0</v>
      </c>
      <c r="C2274">
        <v>-0</v>
      </c>
      <c r="D2274">
        <v>0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0</v>
      </c>
      <c r="C2275">
        <v>0</v>
      </c>
      <c r="D2275">
        <v>0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0</v>
      </c>
      <c r="C2276">
        <v>0</v>
      </c>
      <c r="D2276">
        <v>0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0</v>
      </c>
      <c r="C2277">
        <v>-0</v>
      </c>
      <c r="D2277">
        <v>0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0</v>
      </c>
      <c r="C2278">
        <v>0</v>
      </c>
      <c r="D2278">
        <v>0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0</v>
      </c>
      <c r="C2279">
        <v>0</v>
      </c>
      <c r="D2279">
        <v>0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0</v>
      </c>
      <c r="C2280">
        <v>0</v>
      </c>
      <c r="D2280">
        <v>0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0</v>
      </c>
      <c r="C2281">
        <v>0</v>
      </c>
      <c r="D2281">
        <v>0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0</v>
      </c>
      <c r="C2282">
        <v>0</v>
      </c>
      <c r="D2282">
        <v>0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0</v>
      </c>
      <c r="C2283">
        <v>0</v>
      </c>
      <c r="D2283">
        <v>0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0</v>
      </c>
      <c r="C2284">
        <v>0</v>
      </c>
      <c r="D2284">
        <v>0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0</v>
      </c>
      <c r="C2285">
        <v>0</v>
      </c>
      <c r="D2285">
        <v>0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0</v>
      </c>
      <c r="C2286">
        <v>0</v>
      </c>
      <c r="D2286">
        <v>0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0</v>
      </c>
      <c r="C2287">
        <v>0</v>
      </c>
      <c r="D2287">
        <v>0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0</v>
      </c>
      <c r="C2288">
        <v>0</v>
      </c>
      <c r="D2288">
        <v>0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0</v>
      </c>
      <c r="C2289">
        <v>0</v>
      </c>
      <c r="D2289">
        <v>0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0</v>
      </c>
      <c r="C2290">
        <v>0</v>
      </c>
      <c r="D2290">
        <v>0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0</v>
      </c>
      <c r="C2291">
        <v>0</v>
      </c>
      <c r="D2291">
        <v>0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0</v>
      </c>
      <c r="C2292">
        <v>0</v>
      </c>
      <c r="D2292">
        <v>0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0</v>
      </c>
      <c r="C2293">
        <v>0</v>
      </c>
      <c r="D2293">
        <v>0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0</v>
      </c>
      <c r="C2294">
        <v>0</v>
      </c>
      <c r="D2294">
        <v>0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0</v>
      </c>
      <c r="C2295">
        <v>0</v>
      </c>
      <c r="D2295">
        <v>0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0</v>
      </c>
      <c r="C2296">
        <v>0</v>
      </c>
      <c r="D2296">
        <v>0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0</v>
      </c>
      <c r="C2297">
        <v>0</v>
      </c>
      <c r="D2297">
        <v>0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0</v>
      </c>
      <c r="C2298">
        <v>0</v>
      </c>
      <c r="D2298">
        <v>0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0</v>
      </c>
      <c r="C2299">
        <v>0</v>
      </c>
      <c r="D2299">
        <v>0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0</v>
      </c>
      <c r="C2300">
        <v>0</v>
      </c>
      <c r="D2300">
        <v>0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0</v>
      </c>
      <c r="C2301">
        <v>0</v>
      </c>
      <c r="D2301">
        <v>0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0</v>
      </c>
      <c r="C2302">
        <v>0</v>
      </c>
      <c r="D2302">
        <v>0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0</v>
      </c>
      <c r="C2303">
        <v>0</v>
      </c>
      <c r="D2303">
        <v>0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0</v>
      </c>
      <c r="C2304">
        <v>0</v>
      </c>
      <c r="D2304">
        <v>0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0</v>
      </c>
      <c r="C2305">
        <v>0</v>
      </c>
      <c r="D2305">
        <v>0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0</v>
      </c>
      <c r="C2306">
        <v>0</v>
      </c>
      <c r="D2306">
        <v>0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0</v>
      </c>
      <c r="C2307">
        <v>0</v>
      </c>
      <c r="D2307">
        <v>0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0</v>
      </c>
      <c r="C2308">
        <v>0</v>
      </c>
      <c r="D2308">
        <v>0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0</v>
      </c>
      <c r="C2309">
        <v>0</v>
      </c>
      <c r="D2309">
        <v>0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0</v>
      </c>
      <c r="C2310">
        <v>0</v>
      </c>
      <c r="D2310">
        <v>0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0</v>
      </c>
      <c r="C2311">
        <v>0</v>
      </c>
      <c r="D2311">
        <v>0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0</v>
      </c>
      <c r="C2312">
        <v>-0</v>
      </c>
      <c r="D2312">
        <v>0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0</v>
      </c>
      <c r="C2313">
        <v>0</v>
      </c>
      <c r="D2313">
        <v>0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0</v>
      </c>
      <c r="C2314">
        <v>0</v>
      </c>
      <c r="D2314">
        <v>0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0</v>
      </c>
      <c r="C2315">
        <v>0</v>
      </c>
      <c r="D2315">
        <v>0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0</v>
      </c>
      <c r="C2316">
        <v>0</v>
      </c>
      <c r="D2316">
        <v>0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0</v>
      </c>
      <c r="C2317">
        <v>0</v>
      </c>
      <c r="D2317">
        <v>0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0</v>
      </c>
      <c r="C2318">
        <v>0</v>
      </c>
      <c r="D2318">
        <v>0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0</v>
      </c>
      <c r="C2319">
        <v>0</v>
      </c>
      <c r="D2319">
        <v>0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0</v>
      </c>
      <c r="C2320">
        <v>0</v>
      </c>
      <c r="D2320">
        <v>0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0</v>
      </c>
      <c r="C2321">
        <v>0</v>
      </c>
      <c r="D2321">
        <v>0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0</v>
      </c>
      <c r="C2322">
        <v>0</v>
      </c>
      <c r="D2322">
        <v>0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0</v>
      </c>
      <c r="C2323">
        <v>0</v>
      </c>
      <c r="D2323">
        <v>0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0</v>
      </c>
      <c r="C2324">
        <v>0</v>
      </c>
      <c r="D2324">
        <v>0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0</v>
      </c>
      <c r="C2325">
        <v>0</v>
      </c>
      <c r="D2325">
        <v>0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0</v>
      </c>
      <c r="C2326">
        <v>0</v>
      </c>
      <c r="D2326">
        <v>0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0</v>
      </c>
      <c r="C2327">
        <v>0</v>
      </c>
      <c r="D2327">
        <v>0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0</v>
      </c>
      <c r="C2328">
        <v>0</v>
      </c>
      <c r="D2328">
        <v>0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0</v>
      </c>
      <c r="C2329">
        <v>0</v>
      </c>
      <c r="D2329">
        <v>0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0</v>
      </c>
      <c r="C2330">
        <v>0</v>
      </c>
      <c r="D2330">
        <v>0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0</v>
      </c>
      <c r="C2331">
        <v>0</v>
      </c>
      <c r="D2331">
        <v>0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0</v>
      </c>
      <c r="C2332">
        <v>0</v>
      </c>
      <c r="D2332">
        <v>0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0</v>
      </c>
      <c r="C2333">
        <v>0</v>
      </c>
      <c r="D2333">
        <v>0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0</v>
      </c>
      <c r="C2334">
        <v>0</v>
      </c>
      <c r="D2334">
        <v>0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0</v>
      </c>
      <c r="C2335">
        <v>0</v>
      </c>
      <c r="D2335">
        <v>0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0</v>
      </c>
      <c r="C2336">
        <v>0</v>
      </c>
      <c r="D2336">
        <v>0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0</v>
      </c>
      <c r="C2337">
        <v>0</v>
      </c>
      <c r="D2337">
        <v>0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0</v>
      </c>
      <c r="C2338">
        <v>0</v>
      </c>
      <c r="D2338">
        <v>0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0</v>
      </c>
      <c r="C2339">
        <v>0</v>
      </c>
      <c r="D2339">
        <v>0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0</v>
      </c>
      <c r="C2340">
        <v>0</v>
      </c>
      <c r="D2340">
        <v>0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0</v>
      </c>
      <c r="C2341">
        <v>0</v>
      </c>
      <c r="D2341">
        <v>0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0</v>
      </c>
      <c r="C2342">
        <v>0</v>
      </c>
      <c r="D2342">
        <v>0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0</v>
      </c>
      <c r="C2343">
        <v>0</v>
      </c>
      <c r="D2343">
        <v>0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0</v>
      </c>
      <c r="C2344">
        <v>0</v>
      </c>
      <c r="D2344">
        <v>0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0</v>
      </c>
      <c r="C2345">
        <v>0</v>
      </c>
      <c r="D2345">
        <v>0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0</v>
      </c>
      <c r="C2346">
        <v>0</v>
      </c>
      <c r="D2346">
        <v>0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0</v>
      </c>
      <c r="C2347">
        <v>0</v>
      </c>
      <c r="D2347">
        <v>0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0</v>
      </c>
      <c r="C2348">
        <v>0</v>
      </c>
      <c r="D2348">
        <v>0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0</v>
      </c>
      <c r="C2349">
        <v>0</v>
      </c>
      <c r="D2349">
        <v>0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0</v>
      </c>
      <c r="C2350">
        <v>0</v>
      </c>
      <c r="D2350">
        <v>0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0</v>
      </c>
      <c r="C2351">
        <v>0</v>
      </c>
      <c r="D2351">
        <v>0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0</v>
      </c>
      <c r="C2352">
        <v>0</v>
      </c>
      <c r="D2352">
        <v>0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0</v>
      </c>
      <c r="C2353">
        <v>0</v>
      </c>
      <c r="D2353">
        <v>0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0</v>
      </c>
      <c r="C2354">
        <v>0</v>
      </c>
      <c r="D2354">
        <v>0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0</v>
      </c>
      <c r="C2355">
        <v>0</v>
      </c>
      <c r="D2355">
        <v>0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0</v>
      </c>
      <c r="C2356">
        <v>0</v>
      </c>
      <c r="D2356">
        <v>0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0</v>
      </c>
      <c r="C2357">
        <v>0</v>
      </c>
      <c r="D2357">
        <v>0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0</v>
      </c>
      <c r="C2358">
        <v>0</v>
      </c>
      <c r="D2358">
        <v>0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0</v>
      </c>
      <c r="C2359">
        <v>0</v>
      </c>
      <c r="D2359">
        <v>0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0</v>
      </c>
      <c r="C2360">
        <v>0</v>
      </c>
      <c r="D2360">
        <v>0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0</v>
      </c>
      <c r="C2361">
        <v>0</v>
      </c>
      <c r="D2361">
        <v>0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0</v>
      </c>
      <c r="C2362">
        <v>0</v>
      </c>
      <c r="D2362">
        <v>0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0</v>
      </c>
      <c r="C2363">
        <v>0</v>
      </c>
      <c r="D2363">
        <v>0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0</v>
      </c>
      <c r="C2364">
        <v>0</v>
      </c>
      <c r="D2364">
        <v>0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0</v>
      </c>
      <c r="C2365">
        <v>0</v>
      </c>
      <c r="D2365">
        <v>0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0</v>
      </c>
      <c r="C2366">
        <v>0</v>
      </c>
      <c r="D2366">
        <v>0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0</v>
      </c>
      <c r="C2367">
        <v>0</v>
      </c>
      <c r="D2367">
        <v>0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0</v>
      </c>
      <c r="C2368">
        <v>0</v>
      </c>
      <c r="D2368">
        <v>0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0</v>
      </c>
      <c r="C2369">
        <v>0</v>
      </c>
      <c r="D2369">
        <v>0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0</v>
      </c>
      <c r="C2370">
        <v>0</v>
      </c>
      <c r="D2370">
        <v>0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0</v>
      </c>
      <c r="C2371">
        <v>0</v>
      </c>
      <c r="D2371">
        <v>0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0</v>
      </c>
      <c r="C2372">
        <v>0</v>
      </c>
      <c r="D2372">
        <v>0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0</v>
      </c>
      <c r="C2373">
        <v>0</v>
      </c>
      <c r="D2373">
        <v>0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0</v>
      </c>
      <c r="C2374">
        <v>0</v>
      </c>
      <c r="D2374">
        <v>0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0</v>
      </c>
      <c r="C2375">
        <v>0</v>
      </c>
      <c r="D2375">
        <v>0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0</v>
      </c>
      <c r="C2376">
        <v>0</v>
      </c>
      <c r="D2376">
        <v>0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0</v>
      </c>
      <c r="C2377">
        <v>0</v>
      </c>
      <c r="D2377">
        <v>0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0</v>
      </c>
      <c r="C2378">
        <v>0</v>
      </c>
      <c r="D2378">
        <v>0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0</v>
      </c>
      <c r="C2379">
        <v>0</v>
      </c>
      <c r="D2379">
        <v>0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0</v>
      </c>
      <c r="C2380">
        <v>0</v>
      </c>
      <c r="D2380">
        <v>0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0</v>
      </c>
      <c r="C2381">
        <v>0</v>
      </c>
      <c r="D2381">
        <v>0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0</v>
      </c>
      <c r="C2382">
        <v>0</v>
      </c>
      <c r="D2382">
        <v>0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0</v>
      </c>
      <c r="C2383">
        <v>0</v>
      </c>
      <c r="D2383">
        <v>0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0</v>
      </c>
      <c r="C2384">
        <v>0</v>
      </c>
      <c r="D2384">
        <v>0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0</v>
      </c>
      <c r="C2385">
        <v>0</v>
      </c>
      <c r="D2385">
        <v>0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0</v>
      </c>
      <c r="C2386">
        <v>0</v>
      </c>
      <c r="D2386">
        <v>0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0</v>
      </c>
      <c r="C2387">
        <v>0</v>
      </c>
      <c r="D2387">
        <v>0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0</v>
      </c>
      <c r="C2388">
        <v>0</v>
      </c>
      <c r="D2388">
        <v>0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0</v>
      </c>
      <c r="C2389">
        <v>0</v>
      </c>
      <c r="D2389">
        <v>0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0</v>
      </c>
      <c r="C2390">
        <v>0</v>
      </c>
      <c r="D2390">
        <v>0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0</v>
      </c>
      <c r="C2391">
        <v>0</v>
      </c>
      <c r="D2391">
        <v>0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0</v>
      </c>
      <c r="C2392">
        <v>0</v>
      </c>
      <c r="D2392">
        <v>0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0</v>
      </c>
      <c r="C2393">
        <v>0</v>
      </c>
      <c r="D2393">
        <v>0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0</v>
      </c>
      <c r="C2394">
        <v>0</v>
      </c>
      <c r="D2394">
        <v>0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0</v>
      </c>
      <c r="C2395">
        <v>0</v>
      </c>
      <c r="D2395">
        <v>0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0</v>
      </c>
      <c r="C2396">
        <v>0</v>
      </c>
      <c r="D2396">
        <v>0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0</v>
      </c>
      <c r="C2397">
        <v>0</v>
      </c>
      <c r="D2397">
        <v>0.001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0</v>
      </c>
      <c r="C2398">
        <v>0</v>
      </c>
      <c r="D2398">
        <v>0.002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0</v>
      </c>
      <c r="C2399">
        <v>0</v>
      </c>
      <c r="D2399">
        <v>0.002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0</v>
      </c>
      <c r="C2400">
        <v>0</v>
      </c>
      <c r="D2400">
        <v>0.001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0</v>
      </c>
      <c r="C2401">
        <v>0</v>
      </c>
      <c r="D2401">
        <v>0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0</v>
      </c>
      <c r="C2402">
        <v>0</v>
      </c>
      <c r="D2402">
        <v>0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0</v>
      </c>
      <c r="C2403">
        <v>0</v>
      </c>
      <c r="D2403">
        <v>0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0</v>
      </c>
      <c r="C2404">
        <v>0</v>
      </c>
      <c r="D2404">
        <v>0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0</v>
      </c>
      <c r="C2405">
        <v>0</v>
      </c>
      <c r="D2405">
        <v>0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0</v>
      </c>
      <c r="C2406">
        <v>0</v>
      </c>
      <c r="D2406">
        <v>0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0.031</v>
      </c>
      <c r="C2407">
        <v>0.004</v>
      </c>
      <c r="D2407">
        <v>0.027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0.141</v>
      </c>
      <c r="C2408">
        <v>0.005</v>
      </c>
      <c r="D2408">
        <v>0.136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0.187</v>
      </c>
      <c r="C2409">
        <v>0.006</v>
      </c>
      <c r="D2409">
        <v>0.181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0.187</v>
      </c>
      <c r="C2410">
        <v>0.007</v>
      </c>
      <c r="D2410">
        <v>0.18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0.141</v>
      </c>
      <c r="C2411">
        <v>0.008</v>
      </c>
      <c r="D2411">
        <v>0.133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0.141</v>
      </c>
      <c r="C2412">
        <v>0.008999999999999999</v>
      </c>
      <c r="D2412">
        <v>0.132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0.141</v>
      </c>
      <c r="C2413">
        <v>0.01</v>
      </c>
      <c r="D2413">
        <v>0.131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0.141</v>
      </c>
      <c r="C2414">
        <v>0.011</v>
      </c>
      <c r="D2414">
        <v>0.13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0.102</v>
      </c>
      <c r="C2415">
        <v>0.013</v>
      </c>
      <c r="D2415">
        <v>0.089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0.102</v>
      </c>
      <c r="C2416">
        <v>0.014</v>
      </c>
      <c r="D2416">
        <v>0.08799999999999999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0.141</v>
      </c>
      <c r="C2417">
        <v>0.015</v>
      </c>
      <c r="D2417">
        <v>0.126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0.141</v>
      </c>
      <c r="C2418">
        <v>0.016</v>
      </c>
      <c r="D2418">
        <v>0.125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0.141</v>
      </c>
      <c r="C2419">
        <v>0.018</v>
      </c>
      <c r="D2419">
        <v>0.123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0.141</v>
      </c>
      <c r="C2420">
        <v>0.019</v>
      </c>
      <c r="D2420">
        <v>0.122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0.141</v>
      </c>
      <c r="C2421">
        <v>0.019</v>
      </c>
      <c r="D2421">
        <v>0.122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0.102</v>
      </c>
      <c r="C2422">
        <v>0.02</v>
      </c>
      <c r="D2422">
        <v>0.082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0.141</v>
      </c>
      <c r="C2423">
        <v>0.021</v>
      </c>
      <c r="D2423">
        <v>0.12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0.187</v>
      </c>
      <c r="C2424">
        <v>0.022</v>
      </c>
      <c r="D2424">
        <v>0.165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0.07000000000000001</v>
      </c>
      <c r="C2425">
        <v>0.022</v>
      </c>
      <c r="D2425">
        <v>0.048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0.016</v>
      </c>
      <c r="C2426">
        <v>0.016</v>
      </c>
      <c r="D2426">
        <v>0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0.007</v>
      </c>
      <c r="C2427">
        <v>0.007</v>
      </c>
      <c r="D2427">
        <v>0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0.187</v>
      </c>
      <c r="C2428">
        <v>0.022</v>
      </c>
      <c r="D2428">
        <v>0.165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0.89</v>
      </c>
      <c r="C2429">
        <v>0.022</v>
      </c>
      <c r="D2429">
        <v>0.868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1.498</v>
      </c>
      <c r="C2430">
        <v>0.021</v>
      </c>
      <c r="D2430">
        <v>1.477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1.634</v>
      </c>
      <c r="C2431">
        <v>0.021</v>
      </c>
      <c r="D2431">
        <v>1.613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1.826</v>
      </c>
      <c r="C2432">
        <v>0.02</v>
      </c>
      <c r="D2432">
        <v>1.806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1.826</v>
      </c>
      <c r="C2433">
        <v>0.02</v>
      </c>
      <c r="D2433">
        <v>1.806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2.306</v>
      </c>
      <c r="C2434">
        <v>0.019</v>
      </c>
      <c r="D2434">
        <v>2.287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3.331</v>
      </c>
      <c r="C2435">
        <v>0.018</v>
      </c>
      <c r="D2435">
        <v>3.313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1.826</v>
      </c>
      <c r="C2436">
        <v>0.017</v>
      </c>
      <c r="D2436">
        <v>1.809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0.766</v>
      </c>
      <c r="C2437">
        <v>0.015</v>
      </c>
      <c r="D2437">
        <v>0.751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0.306</v>
      </c>
      <c r="C2438">
        <v>0.014</v>
      </c>
      <c r="D2438">
        <v>0.292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0.102</v>
      </c>
      <c r="C2439">
        <v>0.012</v>
      </c>
      <c r="D2439">
        <v>0.09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0.07000000000000001</v>
      </c>
      <c r="C2440">
        <v>0.01</v>
      </c>
      <c r="D2440">
        <v>0.06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0.031</v>
      </c>
      <c r="C2441">
        <v>0.008999999999999999</v>
      </c>
      <c r="D2441">
        <v>0.022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0.016</v>
      </c>
      <c r="C2442">
        <v>0.007</v>
      </c>
      <c r="D2442">
        <v>0.008999999999999999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0.007</v>
      </c>
      <c r="C2443">
        <v>0.005</v>
      </c>
      <c r="D2443">
        <v>0.002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0.007</v>
      </c>
      <c r="C2444">
        <v>0.004</v>
      </c>
      <c r="D2444">
        <v>0.003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0.002</v>
      </c>
      <c r="C2445">
        <v>0.002</v>
      </c>
      <c r="D2445">
        <v>0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0.002</v>
      </c>
      <c r="C2446">
        <v>0</v>
      </c>
      <c r="D2446">
        <v>0.015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0.002</v>
      </c>
      <c r="C2447">
        <v>0</v>
      </c>
      <c r="D2447">
        <v>0.022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0</v>
      </c>
      <c r="C2448">
        <v>0</v>
      </c>
      <c r="D2448">
        <v>0.015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0.002</v>
      </c>
      <c r="C2449">
        <v>0</v>
      </c>
      <c r="D2449">
        <v>0.008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0.002</v>
      </c>
      <c r="C2450">
        <v>0.002</v>
      </c>
      <c r="D2450">
        <v>0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0.002</v>
      </c>
      <c r="C2451">
        <v>0.002</v>
      </c>
      <c r="D2451">
        <v>0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0</v>
      </c>
      <c r="C2452">
        <v>0</v>
      </c>
      <c r="D2452">
        <v>0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0.007</v>
      </c>
      <c r="C2453">
        <v>0.004</v>
      </c>
      <c r="D2453">
        <v>0.003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0.002</v>
      </c>
      <c r="C2454">
        <v>0.002</v>
      </c>
      <c r="D2454">
        <v>0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0.002</v>
      </c>
      <c r="C2455">
        <v>0.002</v>
      </c>
      <c r="D2455">
        <v>0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0.002</v>
      </c>
      <c r="C2456">
        <v>0.002</v>
      </c>
      <c r="D2456">
        <v>0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0</v>
      </c>
      <c r="C2457">
        <v>0</v>
      </c>
      <c r="D2457">
        <v>0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0.002</v>
      </c>
      <c r="C2458">
        <v>0.001</v>
      </c>
      <c r="D2458">
        <v>0.001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0.002</v>
      </c>
      <c r="C2459">
        <v>0.002</v>
      </c>
      <c r="D2459">
        <v>0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0.007</v>
      </c>
      <c r="C2460">
        <v>0.002</v>
      </c>
      <c r="D2460">
        <v>0.005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0.002</v>
      </c>
      <c r="C2461">
        <v>0.002</v>
      </c>
      <c r="D2461">
        <v>0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0.002</v>
      </c>
      <c r="C2462">
        <v>0.002</v>
      </c>
      <c r="D2462">
        <v>0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0.002</v>
      </c>
      <c r="C2463">
        <v>0.002</v>
      </c>
      <c r="D2463">
        <v>0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0</v>
      </c>
      <c r="C2464">
        <v>0</v>
      </c>
      <c r="D2464">
        <v>0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0</v>
      </c>
      <c r="C2465">
        <v>0</v>
      </c>
      <c r="D2465">
        <v>0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0.002</v>
      </c>
      <c r="C2466">
        <v>0.001</v>
      </c>
      <c r="D2466">
        <v>0.001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0</v>
      </c>
      <c r="C2467">
        <v>0</v>
      </c>
      <c r="D2467">
        <v>0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B2468">
        <v>0</v>
      </c>
      <c r="C2468">
        <v>0</v>
      </c>
      <c r="D2468">
        <v>0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B2469">
        <v>0</v>
      </c>
      <c r="C2469">
        <v>0</v>
      </c>
      <c r="D2469">
        <v>0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B2470">
        <v>0</v>
      </c>
      <c r="C2470">
        <v>0</v>
      </c>
      <c r="D2470">
        <v>0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B2471">
        <v>0</v>
      </c>
      <c r="C2471">
        <v>0</v>
      </c>
      <c r="D2471">
        <v>0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B2472">
        <v>0</v>
      </c>
      <c r="C2472">
        <v>0</v>
      </c>
      <c r="D2472">
        <v>0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B2473">
        <v>0</v>
      </c>
      <c r="C2473">
        <v>0</v>
      </c>
      <c r="D2473">
        <v>0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B2474">
        <v>0</v>
      </c>
      <c r="C2474">
        <v>0</v>
      </c>
      <c r="D2474">
        <v>0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B2475">
        <v>0</v>
      </c>
      <c r="C2475">
        <v>0</v>
      </c>
      <c r="D2475">
        <v>0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B2476">
        <v>0</v>
      </c>
      <c r="C2476">
        <v>0</v>
      </c>
      <c r="D2476">
        <v>0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B2477">
        <v>0</v>
      </c>
      <c r="C2477">
        <v>0</v>
      </c>
      <c r="D2477">
        <v>0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B2478">
        <v>0.002</v>
      </c>
      <c r="C2478">
        <v>0</v>
      </c>
      <c r="D2478">
        <v>0.002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B2479">
        <v>0.002</v>
      </c>
      <c r="C2479">
        <v>0</v>
      </c>
      <c r="D2479">
        <v>0.002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B2480">
        <v>0</v>
      </c>
      <c r="C2480">
        <v>0</v>
      </c>
      <c r="D2480">
        <v>0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B2481">
        <v>0</v>
      </c>
      <c r="C2481">
        <v>0</v>
      </c>
      <c r="D2481">
        <v>0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B2482">
        <v>0</v>
      </c>
      <c r="C2482">
        <v>0</v>
      </c>
      <c r="D2482">
        <v>0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B2483">
        <v>0</v>
      </c>
      <c r="C2483">
        <v>0</v>
      </c>
      <c r="D2483">
        <v>0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B2484">
        <v>0</v>
      </c>
      <c r="C2484">
        <v>0</v>
      </c>
      <c r="D2484">
        <v>0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B2485">
        <v>0.002</v>
      </c>
      <c r="C2485">
        <v>0</v>
      </c>
      <c r="D2485">
        <v>0.002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B2486">
        <v>0</v>
      </c>
      <c r="C2486">
        <v>0</v>
      </c>
      <c r="D2486">
        <v>0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B2487">
        <v>0</v>
      </c>
      <c r="C2487">
        <v>0</v>
      </c>
      <c r="D2487">
        <v>0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B2488">
        <v>0</v>
      </c>
      <c r="C2488">
        <v>0</v>
      </c>
      <c r="D2488">
        <v>0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B2489">
        <v>0</v>
      </c>
      <c r="C2489">
        <v>0</v>
      </c>
      <c r="D2489">
        <v>0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B2490">
        <v>0</v>
      </c>
      <c r="C2490">
        <v>0</v>
      </c>
      <c r="D2490">
        <v>0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B2491">
        <v>0</v>
      </c>
      <c r="C2491">
        <v>0</v>
      </c>
      <c r="D2491">
        <v>0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B2492">
        <v>0</v>
      </c>
      <c r="C2492">
        <v>0</v>
      </c>
      <c r="D2492">
        <v>0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B2493">
        <v>0</v>
      </c>
      <c r="C2493">
        <v>0</v>
      </c>
      <c r="D2493">
        <v>0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B2494">
        <v>0</v>
      </c>
      <c r="C2494">
        <v>0</v>
      </c>
      <c r="D2494">
        <v>0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B2495">
        <v>0</v>
      </c>
      <c r="C2495">
        <v>0</v>
      </c>
      <c r="D2495">
        <v>0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B2496">
        <v>0</v>
      </c>
      <c r="C2496">
        <v>-0</v>
      </c>
      <c r="D2496">
        <v>0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B2497">
        <v>0</v>
      </c>
      <c r="C2497">
        <v>-0</v>
      </c>
      <c r="D2497">
        <v>0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B2498">
        <v>0</v>
      </c>
      <c r="C2498">
        <v>-0</v>
      </c>
      <c r="D2498">
        <v>0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B2499">
        <v>0</v>
      </c>
      <c r="C2499">
        <v>-0</v>
      </c>
      <c r="D2499">
        <v>0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B2500">
        <v>0</v>
      </c>
      <c r="C2500">
        <v>-0</v>
      </c>
      <c r="D2500">
        <v>0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B2501">
        <v>0</v>
      </c>
      <c r="C2501">
        <v>-0</v>
      </c>
      <c r="D2501">
        <v>0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B2502">
        <v>0</v>
      </c>
      <c r="C2502">
        <v>0</v>
      </c>
      <c r="D2502">
        <v>0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B2503">
        <v>0</v>
      </c>
      <c r="C2503">
        <v>0</v>
      </c>
      <c r="D2503">
        <v>0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B2504">
        <v>0</v>
      </c>
      <c r="C2504">
        <v>0</v>
      </c>
      <c r="D2504">
        <v>0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B2505">
        <v>0</v>
      </c>
      <c r="C2505">
        <v>0</v>
      </c>
      <c r="D2505">
        <v>0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B2506">
        <v>0</v>
      </c>
      <c r="C2506">
        <v>0</v>
      </c>
      <c r="D2506">
        <v>0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B2507">
        <v>0</v>
      </c>
      <c r="C2507">
        <v>0</v>
      </c>
      <c r="D2507">
        <v>0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B2508">
        <v>0</v>
      </c>
      <c r="C2508">
        <v>0</v>
      </c>
      <c r="D2508">
        <v>0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B2509">
        <v>0</v>
      </c>
      <c r="C2509">
        <v>0</v>
      </c>
      <c r="D2509">
        <v>0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B2510">
        <v>0.002</v>
      </c>
      <c r="C2510">
        <v>0</v>
      </c>
      <c r="D2510">
        <v>0.002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B2511">
        <v>0</v>
      </c>
      <c r="C2511">
        <v>0</v>
      </c>
      <c r="D2511">
        <v>0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B2512">
        <v>0</v>
      </c>
      <c r="C2512">
        <v>0</v>
      </c>
      <c r="D2512">
        <v>0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B2513">
        <v>0</v>
      </c>
      <c r="C2513">
        <v>0</v>
      </c>
      <c r="D2513">
        <v>0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B2514">
        <v>0</v>
      </c>
      <c r="C2514">
        <v>0</v>
      </c>
      <c r="D2514">
        <v>0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B2515">
        <v>0</v>
      </c>
      <c r="C2515">
        <v>0</v>
      </c>
      <c r="D2515">
        <v>0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B2516">
        <v>0</v>
      </c>
      <c r="C2516">
        <v>0</v>
      </c>
      <c r="D2516">
        <v>0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B2517">
        <v>0.002</v>
      </c>
      <c r="C2517">
        <v>0</v>
      </c>
      <c r="D2517">
        <v>0.002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B2518">
        <v>0</v>
      </c>
      <c r="C2518">
        <v>0</v>
      </c>
      <c r="D2518">
        <v>0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B2519">
        <v>0</v>
      </c>
      <c r="C2519">
        <v>0</v>
      </c>
      <c r="D2519">
        <v>0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B2520">
        <v>0</v>
      </c>
      <c r="C2520">
        <v>0</v>
      </c>
      <c r="D2520">
        <v>0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B2521">
        <v>0</v>
      </c>
      <c r="C2521">
        <v>0</v>
      </c>
      <c r="D2521">
        <v>0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B2522">
        <v>0</v>
      </c>
      <c r="C2522">
        <v>0</v>
      </c>
      <c r="D2522">
        <v>0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B2523">
        <v>0</v>
      </c>
      <c r="C2523">
        <v>0</v>
      </c>
      <c r="D2523">
        <v>0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B2524">
        <v>0</v>
      </c>
      <c r="C2524">
        <v>0</v>
      </c>
      <c r="D2524">
        <v>0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B2525">
        <v>0</v>
      </c>
      <c r="C2525">
        <v>0</v>
      </c>
      <c r="D2525">
        <v>0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B2526">
        <v>0</v>
      </c>
      <c r="C2526">
        <v>0</v>
      </c>
      <c r="D2526">
        <v>0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B2527">
        <v>0</v>
      </c>
      <c r="C2527">
        <v>-0</v>
      </c>
      <c r="D2527">
        <v>0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B2528">
        <v>0</v>
      </c>
      <c r="C2528">
        <v>0</v>
      </c>
      <c r="D2528">
        <v>0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B2529">
        <v>0</v>
      </c>
      <c r="C2529">
        <v>0</v>
      </c>
      <c r="D2529">
        <v>0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B2530">
        <v>0</v>
      </c>
      <c r="C2530">
        <v>0</v>
      </c>
      <c r="D2530">
        <v>0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B2531">
        <v>0</v>
      </c>
      <c r="C2531">
        <v>0</v>
      </c>
      <c r="D2531">
        <v>0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B2532">
        <v>0</v>
      </c>
      <c r="C2532">
        <v>0</v>
      </c>
      <c r="D2532">
        <v>0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B2533">
        <v>0</v>
      </c>
      <c r="C2533">
        <v>0</v>
      </c>
      <c r="D2533">
        <v>0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B2534">
        <v>0</v>
      </c>
      <c r="C2534">
        <v>-0</v>
      </c>
      <c r="D2534">
        <v>0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B2535">
        <v>0</v>
      </c>
      <c r="C2535">
        <v>-0</v>
      </c>
      <c r="D2535">
        <v>0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B2536">
        <v>0</v>
      </c>
      <c r="C2536">
        <v>-0</v>
      </c>
      <c r="D2536">
        <v>0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B2537">
        <v>0</v>
      </c>
      <c r="C2537">
        <v>0</v>
      </c>
      <c r="D2537">
        <v>0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B2538">
        <v>0</v>
      </c>
      <c r="C2538">
        <v>0</v>
      </c>
      <c r="D2538">
        <v>0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B2539">
        <v>0</v>
      </c>
      <c r="C2539">
        <v>0</v>
      </c>
      <c r="D2539">
        <v>0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B2540">
        <v>0</v>
      </c>
      <c r="C2540">
        <v>0</v>
      </c>
      <c r="D2540">
        <v>0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B2541">
        <v>0</v>
      </c>
      <c r="C2541">
        <v>0</v>
      </c>
      <c r="D2541">
        <v>0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B2542">
        <v>0</v>
      </c>
      <c r="C2542">
        <v>0</v>
      </c>
      <c r="D2542">
        <v>0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B2543">
        <v>0</v>
      </c>
      <c r="C2543">
        <v>0</v>
      </c>
      <c r="D2543">
        <v>0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B2544">
        <v>0</v>
      </c>
      <c r="C2544">
        <v>0</v>
      </c>
      <c r="D2544">
        <v>0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B2545">
        <v>0.002</v>
      </c>
      <c r="C2545">
        <v>0.001</v>
      </c>
      <c r="D2545">
        <v>0.001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B2546">
        <v>0</v>
      </c>
      <c r="C2546">
        <v>0</v>
      </c>
      <c r="D2546">
        <v>0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B2547">
        <v>0</v>
      </c>
      <c r="C2547">
        <v>0</v>
      </c>
      <c r="D2547">
        <v>0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B2548">
        <v>0.002</v>
      </c>
      <c r="C2548">
        <v>0.001</v>
      </c>
      <c r="D2548">
        <v>0.001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B2549">
        <v>0.002</v>
      </c>
      <c r="C2549">
        <v>0.001</v>
      </c>
      <c r="D2549">
        <v>0.001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B2550">
        <v>0.002</v>
      </c>
      <c r="C2550">
        <v>0.001</v>
      </c>
      <c r="D2550">
        <v>0.001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B2551">
        <v>0</v>
      </c>
      <c r="C2551">
        <v>0</v>
      </c>
      <c r="D2551">
        <v>0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B2552">
        <v>0</v>
      </c>
      <c r="C2552">
        <v>0</v>
      </c>
      <c r="D2552">
        <v>0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B2553">
        <v>0</v>
      </c>
      <c r="C2553">
        <v>0</v>
      </c>
      <c r="D2553">
        <v>0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B2554">
        <v>0</v>
      </c>
      <c r="C2554">
        <v>0</v>
      </c>
      <c r="D2554">
        <v>0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B2555">
        <v>0</v>
      </c>
      <c r="C2555">
        <v>0</v>
      </c>
      <c r="D2555">
        <v>0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B2556">
        <v>0</v>
      </c>
      <c r="C2556">
        <v>0</v>
      </c>
      <c r="D2556">
        <v>0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B2557">
        <v>0</v>
      </c>
      <c r="C2557">
        <v>0</v>
      </c>
      <c r="D2557">
        <v>0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B2558">
        <v>0</v>
      </c>
      <c r="C2558">
        <v>0</v>
      </c>
      <c r="D2558">
        <v>0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B2559">
        <v>0</v>
      </c>
      <c r="C2559">
        <v>0</v>
      </c>
      <c r="D2559">
        <v>0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B2560">
        <v>0</v>
      </c>
      <c r="C2560">
        <v>0</v>
      </c>
      <c r="D2560">
        <v>0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B2561">
        <v>0.002</v>
      </c>
      <c r="C2561">
        <v>0</v>
      </c>
      <c r="D2561">
        <v>0.002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B2562">
        <v>0</v>
      </c>
      <c r="C2562">
        <v>0</v>
      </c>
      <c r="D2562">
        <v>0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B2563">
        <v>0</v>
      </c>
      <c r="C2563">
        <v>0</v>
      </c>
      <c r="D2563">
        <v>0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B2564">
        <v>0</v>
      </c>
      <c r="C2564">
        <v>0</v>
      </c>
      <c r="D2564">
        <v>0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B2565">
        <v>0</v>
      </c>
      <c r="C2565">
        <v>0</v>
      </c>
      <c r="D2565">
        <v>0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B2566">
        <v>0.002</v>
      </c>
      <c r="C2566">
        <v>0</v>
      </c>
      <c r="D2566">
        <v>0.002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B2567">
        <v>0</v>
      </c>
      <c r="C2567">
        <v>0</v>
      </c>
      <c r="D2567">
        <v>0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B2568">
        <v>0</v>
      </c>
      <c r="C2568">
        <v>0</v>
      </c>
      <c r="D2568">
        <v>0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B2569">
        <v>0</v>
      </c>
      <c r="C2569">
        <v>0</v>
      </c>
      <c r="D2569">
        <v>0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B2570">
        <v>0</v>
      </c>
      <c r="C2570">
        <v>0</v>
      </c>
      <c r="D2570">
        <v>0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B2571">
        <v>0</v>
      </c>
      <c r="C2571">
        <v>0</v>
      </c>
      <c r="D2571">
        <v>0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B2572">
        <v>0</v>
      </c>
      <c r="C2572">
        <v>0</v>
      </c>
      <c r="D2572">
        <v>0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B2573">
        <v>0</v>
      </c>
      <c r="C2573">
        <v>0</v>
      </c>
      <c r="D2573">
        <v>0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B2574">
        <v>0</v>
      </c>
      <c r="C2574">
        <v>0</v>
      </c>
      <c r="D2574">
        <v>0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B2575">
        <v>0</v>
      </c>
      <c r="C2575">
        <v>0</v>
      </c>
      <c r="D2575">
        <v>0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B2576">
        <v>0.002</v>
      </c>
      <c r="C2576">
        <v>0.002</v>
      </c>
      <c r="D2576">
        <v>0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B2577">
        <v>0</v>
      </c>
      <c r="C2577">
        <v>0</v>
      </c>
      <c r="D2577">
        <v>0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B2578">
        <v>0.002</v>
      </c>
      <c r="C2578">
        <v>0.002</v>
      </c>
      <c r="D2578">
        <v>0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B2579">
        <v>0</v>
      </c>
      <c r="C2579">
        <v>0</v>
      </c>
      <c r="D2579">
        <v>0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B2580">
        <v>0.007</v>
      </c>
      <c r="C2580">
        <v>0.007</v>
      </c>
      <c r="D2580">
        <v>0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B2581">
        <v>0.016</v>
      </c>
      <c r="C2581">
        <v>0.012</v>
      </c>
      <c r="D2581">
        <v>0.004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B2582">
        <v>0.016</v>
      </c>
      <c r="C2582">
        <v>0.012</v>
      </c>
      <c r="D2582">
        <v>0.004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B2583">
        <v>0.031</v>
      </c>
      <c r="C2583">
        <v>0.011</v>
      </c>
      <c r="D2583">
        <v>0.02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B2584">
        <v>0.051</v>
      </c>
      <c r="C2584">
        <v>0.011</v>
      </c>
      <c r="D2584">
        <v>0.04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B2585">
        <v>0.07000000000000001</v>
      </c>
      <c r="C2585">
        <v>0.011</v>
      </c>
      <c r="D2585">
        <v>0.059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B2586">
        <v>0.102</v>
      </c>
      <c r="C2586">
        <v>0.01</v>
      </c>
      <c r="D2586">
        <v>0.092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B2587">
        <v>0.102</v>
      </c>
      <c r="C2587">
        <v>0.01</v>
      </c>
      <c r="D2587">
        <v>0.092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B2588">
        <v>0.102</v>
      </c>
      <c r="C2588">
        <v>0.01</v>
      </c>
      <c r="D2588">
        <v>0.092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B2589">
        <v>0.102</v>
      </c>
      <c r="C2589">
        <v>0.008999999999999999</v>
      </c>
      <c r="D2589">
        <v>0.093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B2590">
        <v>0.102</v>
      </c>
      <c r="C2590">
        <v>0.008999999999999999</v>
      </c>
      <c r="D2590">
        <v>0.093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B2591">
        <v>0.07000000000000001</v>
      </c>
      <c r="C2591">
        <v>0.008</v>
      </c>
      <c r="D2591">
        <v>0.062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B2592">
        <v>0.07000000000000001</v>
      </c>
      <c r="C2592">
        <v>0.008</v>
      </c>
      <c r="D2592">
        <v>0.062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B2593">
        <v>0.07000000000000001</v>
      </c>
      <c r="C2593">
        <v>0.008</v>
      </c>
      <c r="D2593">
        <v>0.062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B2594">
        <v>0.07000000000000001</v>
      </c>
      <c r="C2594">
        <v>0.007</v>
      </c>
      <c r="D2594">
        <v>0.063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B2595">
        <v>0.051</v>
      </c>
      <c r="C2595">
        <v>0.007</v>
      </c>
      <c r="D2595">
        <v>0.044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B2596">
        <v>0.051</v>
      </c>
      <c r="C2596">
        <v>0.006</v>
      </c>
      <c r="D2596">
        <v>0.045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B2597">
        <v>0.031</v>
      </c>
      <c r="C2597">
        <v>0.006</v>
      </c>
      <c r="D2597">
        <v>0.025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B2598">
        <v>0.031</v>
      </c>
      <c r="C2598">
        <v>0.005</v>
      </c>
      <c r="D2598">
        <v>0.026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B2599">
        <v>0.031</v>
      </c>
      <c r="C2599">
        <v>0.005</v>
      </c>
      <c r="D2599">
        <v>0.026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B2600">
        <v>0.031</v>
      </c>
      <c r="C2600">
        <v>0.005</v>
      </c>
      <c r="D2600">
        <v>0.026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B2601">
        <v>0.016</v>
      </c>
      <c r="C2601">
        <v>0.005</v>
      </c>
      <c r="D2601">
        <v>0.011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B2602">
        <v>0.016</v>
      </c>
      <c r="C2602">
        <v>0.004</v>
      </c>
      <c r="D2602">
        <v>0.012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B2603">
        <v>0.007</v>
      </c>
      <c r="C2603">
        <v>0.004</v>
      </c>
      <c r="D2603">
        <v>0.003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B2604">
        <v>0.016</v>
      </c>
      <c r="C2604">
        <v>0.004</v>
      </c>
      <c r="D2604">
        <v>0.012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B2605">
        <v>0.007</v>
      </c>
      <c r="C2605">
        <v>0.004</v>
      </c>
      <c r="D2605">
        <v>0.003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B2606">
        <v>0.007</v>
      </c>
      <c r="C2606">
        <v>0.004</v>
      </c>
      <c r="D2606">
        <v>0.003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B2607">
        <v>0.016</v>
      </c>
      <c r="C2607">
        <v>0.004</v>
      </c>
      <c r="D2607">
        <v>0.012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B2608">
        <v>0.016</v>
      </c>
      <c r="C2608">
        <v>0.004</v>
      </c>
      <c r="D2608">
        <v>0.012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B2609">
        <v>0.007</v>
      </c>
      <c r="C2609">
        <v>0.004</v>
      </c>
      <c r="D2609">
        <v>0.003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B2610">
        <v>0.002</v>
      </c>
      <c r="C2610">
        <v>0.002</v>
      </c>
      <c r="D2610">
        <v>0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B2611">
        <v>0.002</v>
      </c>
      <c r="C2611">
        <v>0.002</v>
      </c>
      <c r="D2611">
        <v>0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B2612">
        <v>0.007</v>
      </c>
      <c r="C2612">
        <v>0.004</v>
      </c>
      <c r="D2612">
        <v>0.003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B2613">
        <v>0.007</v>
      </c>
      <c r="C2613">
        <v>0.004</v>
      </c>
      <c r="D2613">
        <v>0.003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B2614">
        <v>0.016</v>
      </c>
      <c r="C2614">
        <v>0.003</v>
      </c>
      <c r="D2614">
        <v>0.013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B2615">
        <v>0.007</v>
      </c>
      <c r="C2615">
        <v>0.003</v>
      </c>
      <c r="D2615">
        <v>0.004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B2616">
        <v>0.002</v>
      </c>
      <c r="C2616">
        <v>0.002</v>
      </c>
      <c r="D2616">
        <v>0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B2617">
        <v>0.007</v>
      </c>
      <c r="C2617">
        <v>0.003</v>
      </c>
      <c r="D2617">
        <v>0.004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B2618">
        <v>0.007</v>
      </c>
      <c r="C2618">
        <v>0.003</v>
      </c>
      <c r="D2618">
        <v>0.004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B2619">
        <v>0.007</v>
      </c>
      <c r="C2619">
        <v>0.003</v>
      </c>
      <c r="D2619">
        <v>0.004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B2620">
        <v>0.002</v>
      </c>
      <c r="C2620">
        <v>0.002</v>
      </c>
      <c r="D2620">
        <v>0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B2621">
        <v>0.002</v>
      </c>
      <c r="C2621">
        <v>0.002</v>
      </c>
      <c r="D2621">
        <v>0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B2622">
        <v>0.007</v>
      </c>
      <c r="C2622">
        <v>0.003</v>
      </c>
      <c r="D2622">
        <v>0.004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B2623">
        <v>0.007</v>
      </c>
      <c r="C2623">
        <v>0.003</v>
      </c>
      <c r="D2623">
        <v>0.004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B2624">
        <v>0.007</v>
      </c>
      <c r="C2624">
        <v>0.003</v>
      </c>
      <c r="D2624">
        <v>0.004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B2625">
        <v>0.007</v>
      </c>
      <c r="C2625">
        <v>0.003</v>
      </c>
      <c r="D2625">
        <v>0.004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B2626">
        <v>0.007</v>
      </c>
      <c r="C2626">
        <v>0.003</v>
      </c>
      <c r="D2626">
        <v>0.004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B2627">
        <v>0.016</v>
      </c>
      <c r="C2627">
        <v>0.003</v>
      </c>
      <c r="D2627">
        <v>0.013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B2628">
        <v>0.007</v>
      </c>
      <c r="C2628">
        <v>0.003</v>
      </c>
      <c r="D2628">
        <v>0.004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B2629">
        <v>0.007</v>
      </c>
      <c r="C2629">
        <v>0.003</v>
      </c>
      <c r="D2629">
        <v>0.004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B2630">
        <v>0.007</v>
      </c>
      <c r="C2630">
        <v>0.003</v>
      </c>
      <c r="D2630">
        <v>0.004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B2631">
        <v>0.016</v>
      </c>
      <c r="C2631">
        <v>0.003</v>
      </c>
      <c r="D2631">
        <v>0.013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B2632">
        <v>0.007</v>
      </c>
      <c r="C2632">
        <v>0.003</v>
      </c>
      <c r="D2632">
        <v>0.004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B2633">
        <v>0.007</v>
      </c>
      <c r="C2633">
        <v>0.003</v>
      </c>
      <c r="D2633">
        <v>0.004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B2634">
        <v>0.016</v>
      </c>
      <c r="C2634">
        <v>0.003</v>
      </c>
      <c r="D2634">
        <v>0.013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B2635">
        <v>0.007</v>
      </c>
      <c r="C2635">
        <v>0.003</v>
      </c>
      <c r="D2635">
        <v>0.004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B2636">
        <v>0.007</v>
      </c>
      <c r="C2636">
        <v>0.002</v>
      </c>
      <c r="D2636">
        <v>0.005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B2637">
        <v>0.007</v>
      </c>
      <c r="C2637">
        <v>0.002</v>
      </c>
      <c r="D2637">
        <v>0.005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B2638">
        <v>0.016</v>
      </c>
      <c r="C2638">
        <v>0.002</v>
      </c>
      <c r="D2638">
        <v>0.014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B2639">
        <v>0.007</v>
      </c>
      <c r="C2639">
        <v>0.002</v>
      </c>
      <c r="D2639">
        <v>0.005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B2640">
        <v>0.016</v>
      </c>
      <c r="C2640">
        <v>0.002</v>
      </c>
      <c r="D2640">
        <v>0.014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B2641">
        <v>0.007</v>
      </c>
      <c r="C2641">
        <v>0.002</v>
      </c>
      <c r="D2641">
        <v>0.005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B2642">
        <v>0.007</v>
      </c>
      <c r="C2642">
        <v>0.002</v>
      </c>
      <c r="D2642">
        <v>0.005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B2643">
        <v>0.007</v>
      </c>
      <c r="C2643">
        <v>0.002</v>
      </c>
      <c r="D2643">
        <v>0.005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B2644">
        <v>0.007</v>
      </c>
      <c r="C2644">
        <v>0.002</v>
      </c>
      <c r="D2644">
        <v>0.005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B2645">
        <v>0.007</v>
      </c>
      <c r="C2645">
        <v>0.002</v>
      </c>
      <c r="D2645">
        <v>0.005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B2646">
        <v>0.007</v>
      </c>
      <c r="C2646">
        <v>0.002</v>
      </c>
      <c r="D2646">
        <v>0.005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B2647">
        <v>0.007</v>
      </c>
      <c r="C2647">
        <v>0.002</v>
      </c>
      <c r="D2647">
        <v>0.005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B2648">
        <v>0.007</v>
      </c>
      <c r="C2648">
        <v>0.002</v>
      </c>
      <c r="D2648">
        <v>0.005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B2649">
        <v>0.007</v>
      </c>
      <c r="C2649">
        <v>0.002</v>
      </c>
      <c r="D2649">
        <v>0.005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B2650">
        <v>0.002</v>
      </c>
      <c r="C2650">
        <v>0.002</v>
      </c>
      <c r="D2650">
        <v>0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B2651">
        <v>0.002</v>
      </c>
      <c r="C2651">
        <v>0.002</v>
      </c>
      <c r="D2651">
        <v>0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B2652">
        <v>0.007</v>
      </c>
      <c r="C2652">
        <v>0.002</v>
      </c>
      <c r="D2652">
        <v>0.005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B2653">
        <v>0.002</v>
      </c>
      <c r="C2653">
        <v>0.002</v>
      </c>
      <c r="D2653">
        <v>0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  <c r="B2654">
        <v>0.002</v>
      </c>
      <c r="C2654">
        <v>0.001</v>
      </c>
      <c r="D2654">
        <v>0.001</v>
      </c>
      <c r="E2654">
        <v>2021</v>
      </c>
      <c r="F2654">
        <v>5</v>
      </c>
      <c r="G2654">
        <v>14</v>
      </c>
      <c r="H2654">
        <v>5</v>
      </c>
      <c r="I2654">
        <v>0</v>
      </c>
      <c r="J2654" t="s">
        <v>11</v>
      </c>
    </row>
    <row r="2655" spans="1:10">
      <c r="A2655" s="2">
        <v>44330.21180555555</v>
      </c>
      <c r="B2655">
        <v>0.007</v>
      </c>
      <c r="C2655">
        <v>0.001</v>
      </c>
      <c r="D2655">
        <v>0.006</v>
      </c>
      <c r="E2655">
        <v>2021</v>
      </c>
      <c r="F2655">
        <v>5</v>
      </c>
      <c r="G2655">
        <v>14</v>
      </c>
      <c r="H2655">
        <v>5</v>
      </c>
      <c r="I2655">
        <v>5</v>
      </c>
      <c r="J2655" t="s">
        <v>11</v>
      </c>
    </row>
    <row r="2656" spans="1:10">
      <c r="A2656" s="2">
        <v>44330.21527777778</v>
      </c>
      <c r="B2656">
        <v>0.007</v>
      </c>
      <c r="C2656">
        <v>0.001</v>
      </c>
      <c r="D2656">
        <v>0.006</v>
      </c>
      <c r="E2656">
        <v>2021</v>
      </c>
      <c r="F2656">
        <v>5</v>
      </c>
      <c r="G2656">
        <v>14</v>
      </c>
      <c r="H2656">
        <v>5</v>
      </c>
      <c r="I2656">
        <v>10</v>
      </c>
      <c r="J2656" t="s">
        <v>11</v>
      </c>
    </row>
    <row r="2657" spans="1:10">
      <c r="A2657" s="2">
        <v>44330.21875</v>
      </c>
      <c r="B2657">
        <v>0.007</v>
      </c>
      <c r="C2657">
        <v>0.001</v>
      </c>
      <c r="D2657">
        <v>0.006</v>
      </c>
      <c r="E2657">
        <v>2021</v>
      </c>
      <c r="F2657">
        <v>5</v>
      </c>
      <c r="G2657">
        <v>14</v>
      </c>
      <c r="H2657">
        <v>5</v>
      </c>
      <c r="I2657">
        <v>15</v>
      </c>
      <c r="J2657" t="s">
        <v>11</v>
      </c>
    </row>
    <row r="2658" spans="1:10">
      <c r="A2658" s="2">
        <v>44330.22222222222</v>
      </c>
      <c r="B2658">
        <v>0.007</v>
      </c>
      <c r="C2658">
        <v>0.001</v>
      </c>
      <c r="D2658">
        <v>0.006</v>
      </c>
      <c r="E2658">
        <v>2021</v>
      </c>
      <c r="F2658">
        <v>5</v>
      </c>
      <c r="G2658">
        <v>14</v>
      </c>
      <c r="H2658">
        <v>5</v>
      </c>
      <c r="I2658">
        <v>20</v>
      </c>
      <c r="J2658" t="s">
        <v>11</v>
      </c>
    </row>
    <row r="2659" spans="1:10">
      <c r="A2659" s="2">
        <v>44330.22569444445</v>
      </c>
      <c r="B2659">
        <v>0.007</v>
      </c>
      <c r="C2659">
        <v>0.001</v>
      </c>
      <c r="D2659">
        <v>0.006</v>
      </c>
      <c r="E2659">
        <v>2021</v>
      </c>
      <c r="F2659">
        <v>5</v>
      </c>
      <c r="G2659">
        <v>14</v>
      </c>
      <c r="H2659">
        <v>5</v>
      </c>
      <c r="I2659">
        <v>25</v>
      </c>
      <c r="J2659" t="s">
        <v>11</v>
      </c>
    </row>
    <row r="2660" spans="1:10">
      <c r="A2660" s="2">
        <v>44330.22916666666</v>
      </c>
      <c r="B2660">
        <v>0.007</v>
      </c>
      <c r="C2660">
        <v>0.001</v>
      </c>
      <c r="D2660">
        <v>0.006</v>
      </c>
      <c r="E2660">
        <v>2021</v>
      </c>
      <c r="F2660">
        <v>5</v>
      </c>
      <c r="G2660">
        <v>14</v>
      </c>
      <c r="H2660">
        <v>5</v>
      </c>
      <c r="I2660">
        <v>30</v>
      </c>
      <c r="J2660" t="s">
        <v>11</v>
      </c>
    </row>
    <row r="2661" spans="1:10">
      <c r="A2661" s="2">
        <v>44330.23263888889</v>
      </c>
      <c r="B2661">
        <v>0.007</v>
      </c>
      <c r="C2661">
        <v>0.001</v>
      </c>
      <c r="D2661">
        <v>0.006</v>
      </c>
      <c r="E2661">
        <v>2021</v>
      </c>
      <c r="F2661">
        <v>5</v>
      </c>
      <c r="G2661">
        <v>14</v>
      </c>
      <c r="H2661">
        <v>5</v>
      </c>
      <c r="I2661">
        <v>35</v>
      </c>
      <c r="J2661" t="s">
        <v>11</v>
      </c>
    </row>
    <row r="2662" spans="1:10">
      <c r="A2662" s="2">
        <v>44330.23611111111</v>
      </c>
      <c r="B2662">
        <v>0.007</v>
      </c>
      <c r="C2662">
        <v>0.001</v>
      </c>
      <c r="D2662">
        <v>0.006</v>
      </c>
      <c r="E2662">
        <v>2021</v>
      </c>
      <c r="F2662">
        <v>5</v>
      </c>
      <c r="G2662">
        <v>14</v>
      </c>
      <c r="H2662">
        <v>5</v>
      </c>
      <c r="I2662">
        <v>40</v>
      </c>
      <c r="J2662" t="s">
        <v>11</v>
      </c>
    </row>
    <row r="2663" spans="1:10">
      <c r="A2663" s="2">
        <v>44330.23958333334</v>
      </c>
      <c r="B2663">
        <v>0.007</v>
      </c>
      <c r="C2663">
        <v>0.001</v>
      </c>
      <c r="D2663">
        <v>0.006</v>
      </c>
      <c r="E2663">
        <v>2021</v>
      </c>
      <c r="F2663">
        <v>5</v>
      </c>
      <c r="G2663">
        <v>14</v>
      </c>
      <c r="H2663">
        <v>5</v>
      </c>
      <c r="I2663">
        <v>45</v>
      </c>
      <c r="J2663" t="s">
        <v>11</v>
      </c>
    </row>
    <row r="2664" spans="1:10">
      <c r="A2664" s="2">
        <v>44330.24305555555</v>
      </c>
      <c r="B2664">
        <v>0.007</v>
      </c>
      <c r="C2664">
        <v>0.001</v>
      </c>
      <c r="D2664">
        <v>0.006</v>
      </c>
      <c r="E2664">
        <v>2021</v>
      </c>
      <c r="F2664">
        <v>5</v>
      </c>
      <c r="G2664">
        <v>14</v>
      </c>
      <c r="H2664">
        <v>5</v>
      </c>
      <c r="I2664">
        <v>50</v>
      </c>
      <c r="J2664" t="s">
        <v>11</v>
      </c>
    </row>
    <row r="2665" spans="1:10">
      <c r="A2665" s="2">
        <v>44330.24652777778</v>
      </c>
      <c r="B2665">
        <v>0.007</v>
      </c>
      <c r="C2665">
        <v>0.001</v>
      </c>
      <c r="D2665">
        <v>0.006</v>
      </c>
      <c r="E2665">
        <v>2021</v>
      </c>
      <c r="F2665">
        <v>5</v>
      </c>
      <c r="G2665">
        <v>14</v>
      </c>
      <c r="H2665">
        <v>5</v>
      </c>
      <c r="I2665">
        <v>55</v>
      </c>
      <c r="J2665" t="s">
        <v>11</v>
      </c>
    </row>
    <row r="2666" spans="1:10">
      <c r="A2666" s="2">
        <v>44330.25</v>
      </c>
      <c r="B2666">
        <v>0.007</v>
      </c>
      <c r="C2666">
        <v>0.001</v>
      </c>
      <c r="D2666">
        <v>0.006</v>
      </c>
      <c r="E2666">
        <v>2021</v>
      </c>
      <c r="F2666">
        <v>5</v>
      </c>
      <c r="G2666">
        <v>14</v>
      </c>
      <c r="H2666">
        <v>6</v>
      </c>
      <c r="I2666">
        <v>0</v>
      </c>
      <c r="J2666" t="s">
        <v>11</v>
      </c>
    </row>
    <row r="2667" spans="1:10">
      <c r="A2667" s="2">
        <v>44330.25347222222</v>
      </c>
      <c r="B2667">
        <v>0.007</v>
      </c>
      <c r="C2667">
        <v>0.001</v>
      </c>
      <c r="D2667">
        <v>0.006</v>
      </c>
      <c r="E2667">
        <v>2021</v>
      </c>
      <c r="F2667">
        <v>5</v>
      </c>
      <c r="G2667">
        <v>14</v>
      </c>
      <c r="H2667">
        <v>6</v>
      </c>
      <c r="I2667">
        <v>5</v>
      </c>
      <c r="J2667" t="s">
        <v>11</v>
      </c>
    </row>
    <row r="2668" spans="1:10">
      <c r="A2668" s="2">
        <v>44330.25694444445</v>
      </c>
      <c r="B2668">
        <v>0.002</v>
      </c>
      <c r="C2668">
        <v>0.001</v>
      </c>
      <c r="D2668">
        <v>0.001</v>
      </c>
      <c r="E2668">
        <v>2021</v>
      </c>
      <c r="F2668">
        <v>5</v>
      </c>
      <c r="G2668">
        <v>14</v>
      </c>
      <c r="H2668">
        <v>6</v>
      </c>
      <c r="I2668">
        <v>10</v>
      </c>
      <c r="J2668" t="s">
        <v>11</v>
      </c>
    </row>
    <row r="2669" spans="1:10">
      <c r="A2669" s="2">
        <v>44330.26041666666</v>
      </c>
      <c r="B2669">
        <v>0.007</v>
      </c>
      <c r="C2669">
        <v>0.001</v>
      </c>
      <c r="D2669">
        <v>0.006</v>
      </c>
      <c r="E2669">
        <v>2021</v>
      </c>
      <c r="F2669">
        <v>5</v>
      </c>
      <c r="G2669">
        <v>14</v>
      </c>
      <c r="H2669">
        <v>6</v>
      </c>
      <c r="I2669">
        <v>15</v>
      </c>
      <c r="J2669" t="s">
        <v>11</v>
      </c>
    </row>
    <row r="2670" spans="1:10">
      <c r="A2670" s="2">
        <v>44330.26388888889</v>
      </c>
      <c r="B2670">
        <v>0.002</v>
      </c>
      <c r="C2670">
        <v>0.001</v>
      </c>
      <c r="D2670">
        <v>0.001</v>
      </c>
      <c r="E2670">
        <v>2021</v>
      </c>
      <c r="F2670">
        <v>5</v>
      </c>
      <c r="G2670">
        <v>14</v>
      </c>
      <c r="H2670">
        <v>6</v>
      </c>
      <c r="I2670">
        <v>20</v>
      </c>
      <c r="J2670" t="s">
        <v>11</v>
      </c>
    </row>
    <row r="2671" spans="1:10">
      <c r="A2671" s="2">
        <v>44330.26736111111</v>
      </c>
      <c r="B2671">
        <v>0.002</v>
      </c>
      <c r="C2671">
        <v>0.001</v>
      </c>
      <c r="D2671">
        <v>0.001</v>
      </c>
      <c r="E2671">
        <v>2021</v>
      </c>
      <c r="F2671">
        <v>5</v>
      </c>
      <c r="G2671">
        <v>14</v>
      </c>
      <c r="H2671">
        <v>6</v>
      </c>
      <c r="I2671">
        <v>25</v>
      </c>
      <c r="J2671" t="s">
        <v>11</v>
      </c>
    </row>
    <row r="2672" spans="1:10">
      <c r="A2672" s="2">
        <v>44330.27083333334</v>
      </c>
      <c r="B2672">
        <v>0.002</v>
      </c>
      <c r="C2672">
        <v>0.001</v>
      </c>
      <c r="D2672">
        <v>0.001</v>
      </c>
      <c r="E2672">
        <v>2021</v>
      </c>
      <c r="F2672">
        <v>5</v>
      </c>
      <c r="G2672">
        <v>14</v>
      </c>
      <c r="H2672">
        <v>6</v>
      </c>
      <c r="I2672">
        <v>30</v>
      </c>
      <c r="J2672" t="s">
        <v>11</v>
      </c>
    </row>
    <row r="2673" spans="1:10">
      <c r="A2673" s="2">
        <v>44330.27430555555</v>
      </c>
      <c r="B2673">
        <v>0.002</v>
      </c>
      <c r="C2673">
        <v>0.001</v>
      </c>
      <c r="D2673">
        <v>0.001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B2674">
        <v>0.007</v>
      </c>
      <c r="C2674">
        <v>0.001</v>
      </c>
      <c r="D2674">
        <v>0.006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B2675">
        <v>0.002</v>
      </c>
      <c r="C2675">
        <v>0.001</v>
      </c>
      <c r="D2675">
        <v>0.001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B2676">
        <v>0.007</v>
      </c>
      <c r="C2676">
        <v>0</v>
      </c>
      <c r="D2676">
        <v>0.007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B2677">
        <v>0.002</v>
      </c>
      <c r="C2677">
        <v>0</v>
      </c>
      <c r="D2677">
        <v>0.002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B2678">
        <v>0.002</v>
      </c>
      <c r="C2678">
        <v>0</v>
      </c>
      <c r="D2678">
        <v>0.002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B2679">
        <v>0.002</v>
      </c>
      <c r="C2679">
        <v>0</v>
      </c>
      <c r="D2679">
        <v>0.002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B2680">
        <v>0.002</v>
      </c>
      <c r="C2680">
        <v>0</v>
      </c>
      <c r="D2680">
        <v>0.002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B2681">
        <v>0.002</v>
      </c>
      <c r="C2681">
        <v>0</v>
      </c>
      <c r="D2681">
        <v>0.002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B2682">
        <v>0.002</v>
      </c>
      <c r="C2682">
        <v>0</v>
      </c>
      <c r="D2682">
        <v>0.002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B2683">
        <v>0</v>
      </c>
      <c r="C2683">
        <v>0</v>
      </c>
      <c r="D2683">
        <v>0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B2684">
        <v>0.002</v>
      </c>
      <c r="C2684">
        <v>0</v>
      </c>
      <c r="D2684">
        <v>0.002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B2685">
        <v>0.007</v>
      </c>
      <c r="C2685">
        <v>0</v>
      </c>
      <c r="D2685">
        <v>0.007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B2686">
        <v>0.002</v>
      </c>
      <c r="C2686">
        <v>0</v>
      </c>
      <c r="D2686">
        <v>0.002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B2687">
        <v>0.002</v>
      </c>
      <c r="C2687">
        <v>0</v>
      </c>
      <c r="D2687">
        <v>0.002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B2688">
        <v>0.002</v>
      </c>
      <c r="C2688">
        <v>0</v>
      </c>
      <c r="D2688">
        <v>0.002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B2689">
        <v>0</v>
      </c>
      <c r="C2689">
        <v>0</v>
      </c>
      <c r="D2689">
        <v>0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B2690">
        <v>0</v>
      </c>
      <c r="C2690">
        <v>0</v>
      </c>
      <c r="D2690">
        <v>0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B2691">
        <v>0</v>
      </c>
      <c r="C2691">
        <v>0</v>
      </c>
      <c r="D2691">
        <v>0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B2692">
        <v>0</v>
      </c>
      <c r="C2692">
        <v>0</v>
      </c>
      <c r="D2692">
        <v>0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B2693">
        <v>0.002</v>
      </c>
      <c r="C2693">
        <v>0</v>
      </c>
      <c r="D2693">
        <v>0.002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B2694">
        <v>0</v>
      </c>
      <c r="C2694">
        <v>0</v>
      </c>
      <c r="D2694">
        <v>0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B2695">
        <v>0</v>
      </c>
      <c r="C2695">
        <v>0</v>
      </c>
      <c r="D2695">
        <v>0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B2696">
        <v>0</v>
      </c>
      <c r="C2696">
        <v>0</v>
      </c>
      <c r="D2696">
        <v>0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B2697">
        <v>0</v>
      </c>
      <c r="C2697">
        <v>0</v>
      </c>
      <c r="D2697">
        <v>0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B2698">
        <v>0</v>
      </c>
      <c r="C2698">
        <v>0</v>
      </c>
      <c r="D2698">
        <v>0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B2699">
        <v>0</v>
      </c>
      <c r="C2699">
        <v>0</v>
      </c>
      <c r="D2699">
        <v>0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B2700">
        <v>0</v>
      </c>
      <c r="C2700">
        <v>0</v>
      </c>
      <c r="D2700">
        <v>0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B2701">
        <v>0</v>
      </c>
      <c r="C2701">
        <v>0</v>
      </c>
      <c r="D2701">
        <v>0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B2702">
        <v>0</v>
      </c>
      <c r="C2702">
        <v>0</v>
      </c>
      <c r="D2702">
        <v>0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B2703">
        <v>0</v>
      </c>
      <c r="C2703">
        <v>0</v>
      </c>
      <c r="D2703">
        <v>0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B2704">
        <v>0</v>
      </c>
      <c r="C2704">
        <v>-0</v>
      </c>
      <c r="D2704">
        <v>0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B2705">
        <v>0</v>
      </c>
      <c r="C2705">
        <v>-0</v>
      </c>
      <c r="D2705">
        <v>0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B2706">
        <v>0</v>
      </c>
      <c r="C2706">
        <v>-0</v>
      </c>
      <c r="D2706">
        <v>0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B2707">
        <v>0</v>
      </c>
      <c r="C2707">
        <v>-0</v>
      </c>
      <c r="D2707">
        <v>0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B2708">
        <v>0</v>
      </c>
      <c r="C2708">
        <v>-0</v>
      </c>
      <c r="D2708">
        <v>0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B2709">
        <v>0</v>
      </c>
      <c r="C2709">
        <v>0</v>
      </c>
      <c r="D2709">
        <v>0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B2710">
        <v>0</v>
      </c>
      <c r="C2710">
        <v>0</v>
      </c>
      <c r="D2710">
        <v>0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B2711">
        <v>0</v>
      </c>
      <c r="C2711">
        <v>0</v>
      </c>
      <c r="D2711">
        <v>0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B2712">
        <v>0</v>
      </c>
      <c r="C2712">
        <v>0</v>
      </c>
      <c r="D2712">
        <v>0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B2713">
        <v>0</v>
      </c>
      <c r="C2713">
        <v>0</v>
      </c>
      <c r="D2713">
        <v>0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B2714">
        <v>0</v>
      </c>
      <c r="C2714">
        <v>0</v>
      </c>
      <c r="D2714">
        <v>0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B2715">
        <v>0</v>
      </c>
      <c r="C2715">
        <v>-0</v>
      </c>
      <c r="D2715">
        <v>0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B2716">
        <v>0</v>
      </c>
      <c r="C2716">
        <v>-0</v>
      </c>
      <c r="D2716">
        <v>0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B2717">
        <v>0</v>
      </c>
      <c r="C2717">
        <v>-0</v>
      </c>
      <c r="D2717">
        <v>0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B2718">
        <v>0</v>
      </c>
      <c r="C2718">
        <v>-0</v>
      </c>
      <c r="D2718">
        <v>0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B2719">
        <v>0</v>
      </c>
      <c r="C2719">
        <v>-0</v>
      </c>
      <c r="D2719">
        <v>0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B2720">
        <v>0</v>
      </c>
      <c r="C2720">
        <v>-0</v>
      </c>
      <c r="D2720">
        <v>0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B2721">
        <v>0</v>
      </c>
      <c r="C2721">
        <v>0</v>
      </c>
      <c r="D2721">
        <v>0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B2722">
        <v>0</v>
      </c>
      <c r="C2722">
        <v>0</v>
      </c>
      <c r="D2722">
        <v>0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B2723">
        <v>0</v>
      </c>
      <c r="C2723">
        <v>0</v>
      </c>
      <c r="D2723">
        <v>0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B2724">
        <v>0</v>
      </c>
      <c r="C2724">
        <v>0</v>
      </c>
      <c r="D2724">
        <v>0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B2725">
        <v>0</v>
      </c>
      <c r="C2725">
        <v>0</v>
      </c>
      <c r="D2725">
        <v>0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B2726">
        <v>0</v>
      </c>
      <c r="C2726">
        <v>-0</v>
      </c>
      <c r="D2726">
        <v>0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B2727">
        <v>0</v>
      </c>
      <c r="C2727">
        <v>0</v>
      </c>
      <c r="D2727">
        <v>0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B2728">
        <v>0</v>
      </c>
      <c r="C2728">
        <v>-0</v>
      </c>
      <c r="D2728">
        <v>0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B2729">
        <v>0</v>
      </c>
      <c r="C2729">
        <v>0</v>
      </c>
      <c r="D2729">
        <v>0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B2730">
        <v>0</v>
      </c>
      <c r="C2730">
        <v>-0</v>
      </c>
      <c r="D2730">
        <v>0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B2731">
        <v>0</v>
      </c>
      <c r="C2731">
        <v>0</v>
      </c>
      <c r="D2731">
        <v>0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B2732">
        <v>0</v>
      </c>
      <c r="C2732">
        <v>0</v>
      </c>
      <c r="D2732">
        <v>0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B2733">
        <v>0</v>
      </c>
      <c r="C2733">
        <v>0</v>
      </c>
      <c r="D2733">
        <v>0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B2734">
        <v>0</v>
      </c>
      <c r="C2734">
        <v>0</v>
      </c>
      <c r="D2734">
        <v>0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B2735">
        <v>0</v>
      </c>
      <c r="C2735">
        <v>0</v>
      </c>
      <c r="D2735">
        <v>0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B2736">
        <v>0</v>
      </c>
      <c r="C2736">
        <v>0</v>
      </c>
      <c r="D2736">
        <v>0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B2737">
        <v>0</v>
      </c>
      <c r="C2737">
        <v>0</v>
      </c>
      <c r="D2737">
        <v>0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B2738">
        <v>0</v>
      </c>
      <c r="C2738">
        <v>0</v>
      </c>
      <c r="D2738">
        <v>0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B2739">
        <v>0</v>
      </c>
      <c r="C2739">
        <v>0</v>
      </c>
      <c r="D2739">
        <v>0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B2740">
        <v>0</v>
      </c>
      <c r="C2740">
        <v>0</v>
      </c>
      <c r="D2740">
        <v>0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B2741">
        <v>0</v>
      </c>
      <c r="C2741">
        <v>0</v>
      </c>
      <c r="D2741">
        <v>0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B2742">
        <v>0</v>
      </c>
      <c r="C2742">
        <v>0</v>
      </c>
      <c r="D2742">
        <v>0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B2743">
        <v>0</v>
      </c>
      <c r="C2743">
        <v>0</v>
      </c>
      <c r="D2743">
        <v>0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B2744">
        <v>0</v>
      </c>
      <c r="C2744">
        <v>0</v>
      </c>
      <c r="D2744">
        <v>0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B2745">
        <v>0</v>
      </c>
      <c r="C2745">
        <v>0</v>
      </c>
      <c r="D2745">
        <v>0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B2746">
        <v>0</v>
      </c>
      <c r="C2746">
        <v>0</v>
      </c>
      <c r="D2746">
        <v>0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B2747">
        <v>0</v>
      </c>
      <c r="C2747">
        <v>0</v>
      </c>
      <c r="D2747">
        <v>0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B2748">
        <v>0</v>
      </c>
      <c r="C2748">
        <v>0</v>
      </c>
      <c r="D2748">
        <v>0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B2749">
        <v>0</v>
      </c>
      <c r="C2749">
        <v>0</v>
      </c>
      <c r="D2749">
        <v>0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B2750">
        <v>0</v>
      </c>
      <c r="C2750">
        <v>0</v>
      </c>
      <c r="D2750">
        <v>0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B2751">
        <v>0</v>
      </c>
      <c r="C2751">
        <v>0</v>
      </c>
      <c r="D2751">
        <v>0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B2752">
        <v>0</v>
      </c>
      <c r="C2752">
        <v>0</v>
      </c>
      <c r="D2752">
        <v>0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B2753">
        <v>0</v>
      </c>
      <c r="C2753">
        <v>0</v>
      </c>
      <c r="D2753">
        <v>0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B2754">
        <v>0</v>
      </c>
      <c r="C2754">
        <v>0</v>
      </c>
      <c r="D2754">
        <v>0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B2755">
        <v>0</v>
      </c>
      <c r="C2755">
        <v>0</v>
      </c>
      <c r="D2755">
        <v>0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B2756">
        <v>0</v>
      </c>
      <c r="C2756">
        <v>0</v>
      </c>
      <c r="D2756">
        <v>0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B2757">
        <v>0</v>
      </c>
      <c r="C2757">
        <v>0</v>
      </c>
      <c r="D2757">
        <v>0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B2758">
        <v>0</v>
      </c>
      <c r="C2758">
        <v>0</v>
      </c>
      <c r="D2758">
        <v>0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B2759">
        <v>0</v>
      </c>
      <c r="C2759">
        <v>0</v>
      </c>
      <c r="D2759">
        <v>0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B2760">
        <v>0</v>
      </c>
      <c r="C2760">
        <v>0</v>
      </c>
      <c r="D2760">
        <v>0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B2761">
        <v>0</v>
      </c>
      <c r="C2761">
        <v>0</v>
      </c>
      <c r="D2761">
        <v>0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B2762">
        <v>0</v>
      </c>
      <c r="C2762">
        <v>0</v>
      </c>
      <c r="D2762">
        <v>0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B2763">
        <v>0</v>
      </c>
      <c r="C2763">
        <v>0</v>
      </c>
      <c r="D2763">
        <v>0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B2764">
        <v>0</v>
      </c>
      <c r="C2764">
        <v>0</v>
      </c>
      <c r="D2764">
        <v>0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B2765">
        <v>0</v>
      </c>
      <c r="C2765">
        <v>0</v>
      </c>
      <c r="D2765">
        <v>0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B2766">
        <v>0</v>
      </c>
      <c r="C2766">
        <v>0</v>
      </c>
      <c r="D2766">
        <v>0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B2767">
        <v>0</v>
      </c>
      <c r="C2767">
        <v>0</v>
      </c>
      <c r="D2767">
        <v>0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B2768">
        <v>0</v>
      </c>
      <c r="C2768">
        <v>0</v>
      </c>
      <c r="D2768">
        <v>0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B2769">
        <v>0</v>
      </c>
      <c r="C2769">
        <v>0</v>
      </c>
      <c r="D2769">
        <v>0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B2770">
        <v>0</v>
      </c>
      <c r="C2770">
        <v>0</v>
      </c>
      <c r="D2770">
        <v>0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B2771">
        <v>0</v>
      </c>
      <c r="C2771">
        <v>0</v>
      </c>
      <c r="D2771">
        <v>0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B2772">
        <v>0</v>
      </c>
      <c r="C2772">
        <v>0</v>
      </c>
      <c r="D2772">
        <v>0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B2773">
        <v>0</v>
      </c>
      <c r="C2773">
        <v>0</v>
      </c>
      <c r="D2773">
        <v>0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B2774">
        <v>0</v>
      </c>
      <c r="C2774">
        <v>0</v>
      </c>
      <c r="D2774">
        <v>0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B2775">
        <v>0</v>
      </c>
      <c r="C2775">
        <v>0</v>
      </c>
      <c r="D2775">
        <v>0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B2776">
        <v>0</v>
      </c>
      <c r="C2776">
        <v>0</v>
      </c>
      <c r="D2776">
        <v>0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B2777">
        <v>0</v>
      </c>
      <c r="C2777">
        <v>0</v>
      </c>
      <c r="D2777">
        <v>0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B2778">
        <v>0</v>
      </c>
      <c r="C2778">
        <v>0</v>
      </c>
      <c r="D2778">
        <v>0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B2779">
        <v>0</v>
      </c>
      <c r="C2779">
        <v>0</v>
      </c>
      <c r="D2779">
        <v>0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B2780">
        <v>0</v>
      </c>
      <c r="C2780">
        <v>0</v>
      </c>
      <c r="D2780">
        <v>0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B2781">
        <v>0</v>
      </c>
      <c r="C2781">
        <v>0</v>
      </c>
      <c r="D2781">
        <v>0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B2782">
        <v>0</v>
      </c>
      <c r="C2782">
        <v>0</v>
      </c>
      <c r="D2782">
        <v>0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B2783">
        <v>0</v>
      </c>
      <c r="C2783">
        <v>0</v>
      </c>
      <c r="D2783">
        <v>0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B2784">
        <v>0</v>
      </c>
      <c r="C2784">
        <v>0</v>
      </c>
      <c r="D2784">
        <v>0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B2785">
        <v>0</v>
      </c>
      <c r="C2785">
        <v>0</v>
      </c>
      <c r="D2785">
        <v>0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B2786">
        <v>0</v>
      </c>
      <c r="C2786">
        <v>0</v>
      </c>
      <c r="D2786">
        <v>0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B2787">
        <v>0</v>
      </c>
      <c r="C2787">
        <v>0</v>
      </c>
      <c r="D2787">
        <v>0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B2788">
        <v>0</v>
      </c>
      <c r="C2788">
        <v>0</v>
      </c>
      <c r="D2788">
        <v>0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B2789">
        <v>0</v>
      </c>
      <c r="C2789">
        <v>0</v>
      </c>
      <c r="D2789">
        <v>0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B2790">
        <v>0</v>
      </c>
      <c r="C2790">
        <v>0</v>
      </c>
      <c r="D2790">
        <v>0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B2791">
        <v>0</v>
      </c>
      <c r="C2791">
        <v>0</v>
      </c>
      <c r="D2791">
        <v>0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B2792">
        <v>0</v>
      </c>
      <c r="C2792">
        <v>0</v>
      </c>
      <c r="D2792">
        <v>0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B2793">
        <v>0</v>
      </c>
      <c r="C2793">
        <v>0</v>
      </c>
      <c r="D2793">
        <v>0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B2794">
        <v>0</v>
      </c>
      <c r="C2794">
        <v>0</v>
      </c>
      <c r="D2794">
        <v>0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B2795">
        <v>0</v>
      </c>
      <c r="C2795">
        <v>0</v>
      </c>
      <c r="D2795">
        <v>0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B2796">
        <v>0</v>
      </c>
      <c r="C2796">
        <v>0</v>
      </c>
      <c r="D2796">
        <v>0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B2797">
        <v>0</v>
      </c>
      <c r="C2797">
        <v>0</v>
      </c>
      <c r="D2797">
        <v>0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B2798">
        <v>0</v>
      </c>
      <c r="C2798">
        <v>0</v>
      </c>
      <c r="D2798">
        <v>0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B2799">
        <v>0</v>
      </c>
      <c r="C2799">
        <v>0</v>
      </c>
      <c r="D2799">
        <v>0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B2800">
        <v>0</v>
      </c>
      <c r="C2800">
        <v>0</v>
      </c>
      <c r="D2800">
        <v>0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B2801">
        <v>0</v>
      </c>
      <c r="C2801">
        <v>0</v>
      </c>
      <c r="D2801">
        <v>0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B2802">
        <v>0</v>
      </c>
      <c r="C2802">
        <v>0</v>
      </c>
      <c r="D2802">
        <v>0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B2803">
        <v>0</v>
      </c>
      <c r="C2803">
        <v>0</v>
      </c>
      <c r="D2803">
        <v>0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B2804">
        <v>0</v>
      </c>
      <c r="C2804">
        <v>0</v>
      </c>
      <c r="D2804">
        <v>0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B2805">
        <v>0</v>
      </c>
      <c r="C2805">
        <v>0</v>
      </c>
      <c r="D2805">
        <v>0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B2806">
        <v>0</v>
      </c>
      <c r="C2806">
        <v>0</v>
      </c>
      <c r="D2806">
        <v>0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B2807">
        <v>0</v>
      </c>
      <c r="C2807">
        <v>0</v>
      </c>
      <c r="D2807">
        <v>0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B2808">
        <v>0</v>
      </c>
      <c r="C2808">
        <v>0</v>
      </c>
      <c r="D2808">
        <v>0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B2809">
        <v>0</v>
      </c>
      <c r="C2809">
        <v>0</v>
      </c>
      <c r="D2809">
        <v>0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B2810">
        <v>0</v>
      </c>
      <c r="C2810">
        <v>0</v>
      </c>
      <c r="D2810">
        <v>0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B2811">
        <v>0</v>
      </c>
      <c r="C2811">
        <v>0</v>
      </c>
      <c r="D2811">
        <v>0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B2812">
        <v>0</v>
      </c>
      <c r="C2812">
        <v>0</v>
      </c>
      <c r="D2812">
        <v>0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B2813">
        <v>0</v>
      </c>
      <c r="C2813">
        <v>0</v>
      </c>
      <c r="D2813">
        <v>0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B2814">
        <v>0</v>
      </c>
      <c r="C2814">
        <v>0</v>
      </c>
      <c r="D2814">
        <v>0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B2815">
        <v>0</v>
      </c>
      <c r="C2815">
        <v>0</v>
      </c>
      <c r="D2815">
        <v>0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B2816">
        <v>0</v>
      </c>
      <c r="C2816">
        <v>0</v>
      </c>
      <c r="D2816">
        <v>0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B2817">
        <v>0</v>
      </c>
      <c r="C2817">
        <v>0</v>
      </c>
      <c r="D2817">
        <v>0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B2818">
        <v>0</v>
      </c>
      <c r="C2818">
        <v>0</v>
      </c>
      <c r="D2818">
        <v>0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B2819">
        <v>0</v>
      </c>
      <c r="C2819">
        <v>0</v>
      </c>
      <c r="D2819">
        <v>0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B2820">
        <v>0</v>
      </c>
      <c r="C2820">
        <v>0</v>
      </c>
      <c r="D2820">
        <v>0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B2821">
        <v>0</v>
      </c>
      <c r="C2821">
        <v>0</v>
      </c>
      <c r="D2821">
        <v>0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B2822">
        <v>0</v>
      </c>
      <c r="C2822">
        <v>0</v>
      </c>
      <c r="D2822">
        <v>0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B2823">
        <v>0</v>
      </c>
      <c r="C2823">
        <v>0</v>
      </c>
      <c r="D2823">
        <v>0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B2824">
        <v>0</v>
      </c>
      <c r="C2824">
        <v>0</v>
      </c>
      <c r="D2824">
        <v>0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B2825">
        <v>0</v>
      </c>
      <c r="C2825">
        <v>0</v>
      </c>
      <c r="D2825">
        <v>0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B2826">
        <v>0</v>
      </c>
      <c r="C2826">
        <v>0</v>
      </c>
      <c r="D2826">
        <v>0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B2827">
        <v>0</v>
      </c>
      <c r="C2827">
        <v>0</v>
      </c>
      <c r="D2827">
        <v>0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B2828">
        <v>0</v>
      </c>
      <c r="C2828">
        <v>0</v>
      </c>
      <c r="D2828">
        <v>0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B2829">
        <v>0</v>
      </c>
      <c r="C2829">
        <v>0</v>
      </c>
      <c r="D2829">
        <v>0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B2830">
        <v>0</v>
      </c>
      <c r="C2830">
        <v>0</v>
      </c>
      <c r="D2830">
        <v>0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B2831">
        <v>0</v>
      </c>
      <c r="C2831">
        <v>0</v>
      </c>
      <c r="D2831">
        <v>0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B2832">
        <v>0</v>
      </c>
      <c r="C2832">
        <v>0</v>
      </c>
      <c r="D2832">
        <v>0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B2833">
        <v>0</v>
      </c>
      <c r="C2833">
        <v>0</v>
      </c>
      <c r="D2833">
        <v>0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B2834">
        <v>0</v>
      </c>
      <c r="C2834">
        <v>0</v>
      </c>
      <c r="D2834">
        <v>0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B2835">
        <v>0</v>
      </c>
      <c r="C2835">
        <v>0</v>
      </c>
      <c r="D2835">
        <v>0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B2836">
        <v>0</v>
      </c>
      <c r="C2836">
        <v>0</v>
      </c>
      <c r="D2836">
        <v>0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B2837">
        <v>0</v>
      </c>
      <c r="C2837">
        <v>0</v>
      </c>
      <c r="D2837">
        <v>0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B2838">
        <v>0</v>
      </c>
      <c r="C2838">
        <v>0</v>
      </c>
      <c r="D2838">
        <v>0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B2839">
        <v>0</v>
      </c>
      <c r="C2839">
        <v>0</v>
      </c>
      <c r="D2839">
        <v>0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B2840">
        <v>0</v>
      </c>
      <c r="C2840">
        <v>0</v>
      </c>
      <c r="D2840">
        <v>0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B2841">
        <v>0</v>
      </c>
      <c r="C2841">
        <v>0</v>
      </c>
      <c r="D2841">
        <v>0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B2842">
        <v>0</v>
      </c>
      <c r="C2842">
        <v>0</v>
      </c>
      <c r="D2842">
        <v>0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B2843">
        <v>0</v>
      </c>
      <c r="C2843">
        <v>0</v>
      </c>
      <c r="D2843">
        <v>0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B2844">
        <v>0</v>
      </c>
      <c r="C2844">
        <v>0</v>
      </c>
      <c r="D2844">
        <v>0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B2845">
        <v>0</v>
      </c>
      <c r="C2845">
        <v>-0</v>
      </c>
      <c r="D2845">
        <v>0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B2846">
        <v>0</v>
      </c>
      <c r="C2846">
        <v>0</v>
      </c>
      <c r="D2846">
        <v>0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B2847">
        <v>0</v>
      </c>
      <c r="C2847">
        <v>0</v>
      </c>
      <c r="D2847">
        <v>0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B2848">
        <v>0</v>
      </c>
      <c r="C2848">
        <v>0</v>
      </c>
      <c r="D2848">
        <v>0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B2849">
        <v>0</v>
      </c>
      <c r="C2849">
        <v>0</v>
      </c>
      <c r="D2849">
        <v>0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B2850">
        <v>0</v>
      </c>
      <c r="C2850">
        <v>0</v>
      </c>
      <c r="D2850">
        <v>0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B2851">
        <v>0</v>
      </c>
      <c r="C2851">
        <v>0</v>
      </c>
      <c r="D2851">
        <v>0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B2852">
        <v>0</v>
      </c>
      <c r="C2852">
        <v>0</v>
      </c>
      <c r="D2852">
        <v>0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B2853">
        <v>0</v>
      </c>
      <c r="C2853">
        <v>0</v>
      </c>
      <c r="D2853">
        <v>0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B2854">
        <v>0</v>
      </c>
      <c r="C2854">
        <v>0</v>
      </c>
      <c r="D2854">
        <v>0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B2855">
        <v>0.002</v>
      </c>
      <c r="C2855">
        <v>0</v>
      </c>
      <c r="D2855">
        <v>0.002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B2856">
        <v>0</v>
      </c>
      <c r="C2856">
        <v>0</v>
      </c>
      <c r="D2856">
        <v>0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B2857">
        <v>0</v>
      </c>
      <c r="C2857">
        <v>0</v>
      </c>
      <c r="D2857">
        <v>0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B2858">
        <v>0</v>
      </c>
      <c r="C2858">
        <v>0</v>
      </c>
      <c r="D2858">
        <v>0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B2859">
        <v>0</v>
      </c>
      <c r="C2859">
        <v>0</v>
      </c>
      <c r="D2859">
        <v>0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B2860">
        <v>0</v>
      </c>
      <c r="C2860">
        <v>0</v>
      </c>
      <c r="D2860">
        <v>0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B2861">
        <v>0</v>
      </c>
      <c r="C2861">
        <v>0</v>
      </c>
      <c r="D2861">
        <v>0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B2862">
        <v>0</v>
      </c>
      <c r="C2862">
        <v>0</v>
      </c>
      <c r="D2862">
        <v>0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B2863">
        <v>0</v>
      </c>
      <c r="C2863">
        <v>0</v>
      </c>
      <c r="D2863">
        <v>0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B2864">
        <v>0</v>
      </c>
      <c r="C2864">
        <v>0</v>
      </c>
      <c r="D2864">
        <v>0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B2865">
        <v>0</v>
      </c>
      <c r="C2865">
        <v>0</v>
      </c>
      <c r="D2865">
        <v>0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B2866">
        <v>0</v>
      </c>
      <c r="C2866">
        <v>0</v>
      </c>
      <c r="D2866">
        <v>0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B2867">
        <v>0</v>
      </c>
      <c r="C2867">
        <v>0</v>
      </c>
      <c r="D2867">
        <v>0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B2868">
        <v>0</v>
      </c>
      <c r="C2868">
        <v>-0</v>
      </c>
      <c r="D2868">
        <v>0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B2869">
        <v>0</v>
      </c>
      <c r="C2869">
        <v>0</v>
      </c>
      <c r="D2869">
        <v>0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B2870">
        <v>0</v>
      </c>
      <c r="C2870">
        <v>0</v>
      </c>
      <c r="D2870">
        <v>0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B2871">
        <v>0</v>
      </c>
      <c r="C2871">
        <v>0</v>
      </c>
      <c r="D2871">
        <v>0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B2872">
        <v>0</v>
      </c>
      <c r="C2872">
        <v>0</v>
      </c>
      <c r="D2872">
        <v>0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B2873">
        <v>0</v>
      </c>
      <c r="C2873">
        <v>0</v>
      </c>
      <c r="D2873">
        <v>0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B2874">
        <v>0</v>
      </c>
      <c r="C2874">
        <v>0</v>
      </c>
      <c r="D2874">
        <v>0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B2875">
        <v>0</v>
      </c>
      <c r="C2875">
        <v>0</v>
      </c>
      <c r="D2875">
        <v>0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B2876">
        <v>0</v>
      </c>
      <c r="C2876">
        <v>0</v>
      </c>
      <c r="D2876">
        <v>0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B2877">
        <v>0</v>
      </c>
      <c r="C2877">
        <v>0</v>
      </c>
      <c r="D2877">
        <v>0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B2878">
        <v>0</v>
      </c>
      <c r="C2878">
        <v>0</v>
      </c>
      <c r="D2878">
        <v>0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B2879">
        <v>0</v>
      </c>
      <c r="C2879">
        <v>0</v>
      </c>
      <c r="D2879">
        <v>0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B2880">
        <v>0</v>
      </c>
      <c r="C2880">
        <v>0</v>
      </c>
      <c r="D2880">
        <v>0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B2881">
        <v>0</v>
      </c>
      <c r="C2881">
        <v>0</v>
      </c>
      <c r="D2881">
        <v>0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B2882">
        <v>0</v>
      </c>
      <c r="C2882">
        <v>0</v>
      </c>
      <c r="D2882">
        <v>0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B2883">
        <v>0</v>
      </c>
      <c r="C2883">
        <v>0</v>
      </c>
      <c r="D2883">
        <v>0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B2884">
        <v>0</v>
      </c>
      <c r="C2884">
        <v>0</v>
      </c>
      <c r="D2884">
        <v>0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B2885">
        <v>0</v>
      </c>
      <c r="C2885">
        <v>0</v>
      </c>
      <c r="D2885">
        <v>0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B2886">
        <v>0</v>
      </c>
      <c r="C2886">
        <v>0</v>
      </c>
      <c r="D2886">
        <v>0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B2887">
        <v>0</v>
      </c>
      <c r="C2887">
        <v>0</v>
      </c>
      <c r="D2887">
        <v>0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B2888">
        <v>0</v>
      </c>
      <c r="C2888">
        <v>0</v>
      </c>
      <c r="D2888">
        <v>0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B2889">
        <v>0</v>
      </c>
      <c r="C2889">
        <v>0</v>
      </c>
      <c r="D2889">
        <v>0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B2890">
        <v>0</v>
      </c>
      <c r="C2890">
        <v>0</v>
      </c>
      <c r="D2890">
        <v>0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B2891">
        <v>0</v>
      </c>
      <c r="C2891">
        <v>0</v>
      </c>
      <c r="D2891">
        <v>0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B2892">
        <v>0</v>
      </c>
      <c r="C2892">
        <v>0</v>
      </c>
      <c r="D2892">
        <v>0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B2893">
        <v>0</v>
      </c>
      <c r="C2893">
        <v>0</v>
      </c>
      <c r="D2893">
        <v>0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B2894">
        <v>0</v>
      </c>
      <c r="C2894">
        <v>0</v>
      </c>
      <c r="D2894">
        <v>0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B2895">
        <v>0</v>
      </c>
      <c r="C2895">
        <v>0</v>
      </c>
      <c r="D2895">
        <v>0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B2896">
        <v>0</v>
      </c>
      <c r="C2896">
        <v>0</v>
      </c>
      <c r="D2896">
        <v>0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B2897">
        <v>0</v>
      </c>
      <c r="C2897">
        <v>0</v>
      </c>
      <c r="D2897">
        <v>0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B2898">
        <v>0</v>
      </c>
      <c r="C2898">
        <v>0</v>
      </c>
      <c r="D2898">
        <v>0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B2899">
        <v>0</v>
      </c>
      <c r="C2899">
        <v>0</v>
      </c>
      <c r="D2899">
        <v>0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B2900">
        <v>0</v>
      </c>
      <c r="C2900">
        <v>0</v>
      </c>
      <c r="D2900">
        <v>0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B2901">
        <v>0</v>
      </c>
      <c r="C2901">
        <v>0</v>
      </c>
      <c r="D2901">
        <v>0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B2902">
        <v>0</v>
      </c>
      <c r="C2902">
        <v>0</v>
      </c>
      <c r="D2902">
        <v>0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B2903">
        <v>0</v>
      </c>
      <c r="C2903">
        <v>-0</v>
      </c>
      <c r="D2903">
        <v>0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B2904">
        <v>0</v>
      </c>
      <c r="C2904">
        <v>0</v>
      </c>
      <c r="D2904">
        <v>0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B2905">
        <v>0</v>
      </c>
      <c r="C2905">
        <v>0</v>
      </c>
      <c r="D2905">
        <v>0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B2906">
        <v>0</v>
      </c>
      <c r="C2906">
        <v>0</v>
      </c>
      <c r="D2906">
        <v>0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B2907">
        <v>0</v>
      </c>
      <c r="C2907">
        <v>0</v>
      </c>
      <c r="D2907">
        <v>0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B2908">
        <v>0</v>
      </c>
      <c r="C2908">
        <v>0</v>
      </c>
      <c r="D2908">
        <v>0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B2909">
        <v>0</v>
      </c>
      <c r="C2909">
        <v>0</v>
      </c>
      <c r="D2909">
        <v>0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B2910">
        <v>0</v>
      </c>
      <c r="C2910">
        <v>0</v>
      </c>
      <c r="D2910">
        <v>0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B2911">
        <v>0</v>
      </c>
      <c r="C2911">
        <v>0</v>
      </c>
      <c r="D2911">
        <v>0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B2912">
        <v>0</v>
      </c>
      <c r="C2912">
        <v>0</v>
      </c>
      <c r="D2912">
        <v>0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B2913">
        <v>0</v>
      </c>
      <c r="C2913">
        <v>0</v>
      </c>
      <c r="D2913">
        <v>0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B2914">
        <v>0</v>
      </c>
      <c r="C2914">
        <v>0</v>
      </c>
      <c r="D2914">
        <v>0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B2915">
        <v>0</v>
      </c>
      <c r="C2915">
        <v>0</v>
      </c>
      <c r="D2915">
        <v>0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B2916">
        <v>0</v>
      </c>
      <c r="C2916">
        <v>0</v>
      </c>
      <c r="D2916">
        <v>0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B2917">
        <v>0</v>
      </c>
      <c r="C2917">
        <v>0</v>
      </c>
      <c r="D2917">
        <v>0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B2918">
        <v>0</v>
      </c>
      <c r="C2918">
        <v>0</v>
      </c>
      <c r="D2918">
        <v>0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B2919">
        <v>0</v>
      </c>
      <c r="C2919">
        <v>0</v>
      </c>
      <c r="D2919">
        <v>0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B2920">
        <v>0</v>
      </c>
      <c r="C2920">
        <v>0</v>
      </c>
      <c r="D2920">
        <v>0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B2921">
        <v>0</v>
      </c>
      <c r="C2921">
        <v>0</v>
      </c>
      <c r="D2921">
        <v>0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B2922">
        <v>0</v>
      </c>
      <c r="C2922">
        <v>0</v>
      </c>
      <c r="D2922">
        <v>0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B2923">
        <v>0</v>
      </c>
      <c r="C2923">
        <v>0</v>
      </c>
      <c r="D2923">
        <v>0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B2924">
        <v>0</v>
      </c>
      <c r="C2924">
        <v>0</v>
      </c>
      <c r="D2924">
        <v>0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B2925">
        <v>0</v>
      </c>
      <c r="C2925">
        <v>0</v>
      </c>
      <c r="D2925">
        <v>0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B2926">
        <v>0</v>
      </c>
      <c r="C2926">
        <v>0</v>
      </c>
      <c r="D2926">
        <v>0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B2927">
        <v>0</v>
      </c>
      <c r="C2927">
        <v>0</v>
      </c>
      <c r="D2927">
        <v>0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B2928">
        <v>0</v>
      </c>
      <c r="C2928">
        <v>0</v>
      </c>
      <c r="D2928">
        <v>0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B2929">
        <v>0</v>
      </c>
      <c r="C2929">
        <v>0</v>
      </c>
      <c r="D2929">
        <v>0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B2930">
        <v>0</v>
      </c>
      <c r="C2930">
        <v>0</v>
      </c>
      <c r="D2930">
        <v>0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B2931">
        <v>0</v>
      </c>
      <c r="C2931">
        <v>0</v>
      </c>
      <c r="D2931">
        <v>0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B2932">
        <v>0</v>
      </c>
      <c r="C2932">
        <v>0</v>
      </c>
      <c r="D2932">
        <v>0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B2933">
        <v>0</v>
      </c>
      <c r="C2933">
        <v>0</v>
      </c>
      <c r="D2933">
        <v>0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B2934">
        <v>0</v>
      </c>
      <c r="C2934">
        <v>0</v>
      </c>
      <c r="D2934">
        <v>0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B2935">
        <v>0</v>
      </c>
      <c r="C2935">
        <v>0</v>
      </c>
      <c r="D2935">
        <v>0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B2936">
        <v>0</v>
      </c>
      <c r="C2936">
        <v>0</v>
      </c>
      <c r="D2936">
        <v>0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B2937">
        <v>0</v>
      </c>
      <c r="C2937">
        <v>0</v>
      </c>
      <c r="D2937">
        <v>0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B2938">
        <v>0</v>
      </c>
      <c r="C2938">
        <v>0</v>
      </c>
      <c r="D2938">
        <v>0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B2939">
        <v>0</v>
      </c>
      <c r="C2939">
        <v>0</v>
      </c>
      <c r="D2939">
        <v>0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B2940">
        <v>0</v>
      </c>
      <c r="C2940">
        <v>0</v>
      </c>
      <c r="D2940">
        <v>0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B2941">
        <v>0</v>
      </c>
      <c r="C2941">
        <v>0</v>
      </c>
      <c r="D2941">
        <v>0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B2942">
        <v>0</v>
      </c>
      <c r="C2942">
        <v>0</v>
      </c>
      <c r="D2942">
        <v>0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B2943">
        <v>0</v>
      </c>
      <c r="C2943">
        <v>0</v>
      </c>
      <c r="D2943">
        <v>0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B2944">
        <v>0</v>
      </c>
      <c r="C2944">
        <v>0</v>
      </c>
      <c r="D2944">
        <v>0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B2945">
        <v>0</v>
      </c>
      <c r="C2945">
        <v>0</v>
      </c>
      <c r="D2945">
        <v>0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B2946">
        <v>0</v>
      </c>
      <c r="C2946">
        <v>0</v>
      </c>
      <c r="D2946">
        <v>0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B2947">
        <v>0</v>
      </c>
      <c r="C2947">
        <v>0</v>
      </c>
      <c r="D2947">
        <v>0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B2948">
        <v>0</v>
      </c>
      <c r="C2948">
        <v>0</v>
      </c>
      <c r="D2948">
        <v>0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B2949">
        <v>0</v>
      </c>
      <c r="C2949">
        <v>0</v>
      </c>
      <c r="D2949">
        <v>0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B2950">
        <v>0</v>
      </c>
      <c r="C2950">
        <v>0</v>
      </c>
      <c r="D2950">
        <v>0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B2951">
        <v>0</v>
      </c>
      <c r="C2951">
        <v>0</v>
      </c>
      <c r="D2951">
        <v>0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B2952">
        <v>0</v>
      </c>
      <c r="C2952">
        <v>0</v>
      </c>
      <c r="D2952">
        <v>0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B2953">
        <v>0</v>
      </c>
      <c r="C2953">
        <v>0</v>
      </c>
      <c r="D2953">
        <v>0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  <c r="B2954">
        <v>0</v>
      </c>
      <c r="C2954">
        <v>0</v>
      </c>
      <c r="D2954">
        <v>0</v>
      </c>
      <c r="E2954">
        <v>2021</v>
      </c>
      <c r="F2954">
        <v>5</v>
      </c>
      <c r="G2954">
        <v>15</v>
      </c>
      <c r="H2954">
        <v>6</v>
      </c>
      <c r="I2954">
        <v>0</v>
      </c>
      <c r="J2954" t="s">
        <v>12</v>
      </c>
    </row>
    <row r="2955" spans="1:10">
      <c r="A2955" s="2">
        <v>44331.25347222222</v>
      </c>
      <c r="B2955">
        <v>0</v>
      </c>
      <c r="C2955">
        <v>0</v>
      </c>
      <c r="D2955">
        <v>0</v>
      </c>
      <c r="E2955">
        <v>2021</v>
      </c>
      <c r="F2955">
        <v>5</v>
      </c>
      <c r="G2955">
        <v>15</v>
      </c>
      <c r="H2955">
        <v>6</v>
      </c>
      <c r="I2955">
        <v>5</v>
      </c>
      <c r="J2955" t="s">
        <v>12</v>
      </c>
    </row>
    <row r="2956" spans="1:10">
      <c r="A2956" s="2">
        <v>44331.25694444445</v>
      </c>
      <c r="B2956">
        <v>0</v>
      </c>
      <c r="C2956">
        <v>0</v>
      </c>
      <c r="D2956">
        <v>0</v>
      </c>
      <c r="E2956">
        <v>2021</v>
      </c>
      <c r="F2956">
        <v>5</v>
      </c>
      <c r="G2956">
        <v>15</v>
      </c>
      <c r="H2956">
        <v>6</v>
      </c>
      <c r="I2956">
        <v>10</v>
      </c>
      <c r="J2956" t="s">
        <v>12</v>
      </c>
    </row>
    <row r="2957" spans="1:10">
      <c r="A2957" s="2">
        <v>44331.26041666666</v>
      </c>
      <c r="B2957">
        <v>0</v>
      </c>
      <c r="C2957">
        <v>0</v>
      </c>
      <c r="D2957">
        <v>0</v>
      </c>
      <c r="E2957">
        <v>2021</v>
      </c>
      <c r="F2957">
        <v>5</v>
      </c>
      <c r="G2957">
        <v>15</v>
      </c>
      <c r="H2957">
        <v>6</v>
      </c>
      <c r="I2957">
        <v>15</v>
      </c>
      <c r="J2957" t="s">
        <v>12</v>
      </c>
    </row>
    <row r="2958" spans="1:10">
      <c r="A2958" s="2">
        <v>44331.26388888889</v>
      </c>
      <c r="B2958">
        <v>0</v>
      </c>
      <c r="C2958">
        <v>0</v>
      </c>
      <c r="D2958">
        <v>0</v>
      </c>
      <c r="E2958">
        <v>2021</v>
      </c>
      <c r="F2958">
        <v>5</v>
      </c>
      <c r="G2958">
        <v>15</v>
      </c>
      <c r="H2958">
        <v>6</v>
      </c>
      <c r="I2958">
        <v>20</v>
      </c>
      <c r="J2958" t="s">
        <v>12</v>
      </c>
    </row>
    <row r="2959" spans="1:10">
      <c r="A2959" s="2">
        <v>44331.26736111111</v>
      </c>
      <c r="B2959">
        <v>0</v>
      </c>
      <c r="C2959">
        <v>0</v>
      </c>
      <c r="D2959">
        <v>0</v>
      </c>
      <c r="E2959">
        <v>2021</v>
      </c>
      <c r="F2959">
        <v>5</v>
      </c>
      <c r="G2959">
        <v>15</v>
      </c>
      <c r="H2959">
        <v>6</v>
      </c>
      <c r="I2959">
        <v>25</v>
      </c>
      <c r="J2959" t="s">
        <v>12</v>
      </c>
    </row>
    <row r="2960" spans="1:10">
      <c r="A2960" s="2">
        <v>44331.27083333334</v>
      </c>
      <c r="B2960">
        <v>0</v>
      </c>
      <c r="C2960">
        <v>0</v>
      </c>
      <c r="D2960">
        <v>0</v>
      </c>
      <c r="E2960">
        <v>2021</v>
      </c>
      <c r="F2960">
        <v>5</v>
      </c>
      <c r="G2960">
        <v>15</v>
      </c>
      <c r="H2960">
        <v>6</v>
      </c>
      <c r="I2960">
        <v>30</v>
      </c>
      <c r="J2960" t="s">
        <v>12</v>
      </c>
    </row>
    <row r="2961" spans="1:10">
      <c r="A2961" s="2">
        <v>44331.27430555555</v>
      </c>
      <c r="B2961">
        <v>0</v>
      </c>
      <c r="C2961">
        <v>0</v>
      </c>
      <c r="D2961">
        <v>0</v>
      </c>
      <c r="E2961">
        <v>2021</v>
      </c>
      <c r="F2961">
        <v>5</v>
      </c>
      <c r="G2961">
        <v>15</v>
      </c>
      <c r="H2961">
        <v>6</v>
      </c>
      <c r="I2961">
        <v>35</v>
      </c>
      <c r="J2961" t="s">
        <v>12</v>
      </c>
    </row>
    <row r="2962" spans="1:10">
      <c r="A2962" s="2">
        <v>44331.27777777778</v>
      </c>
      <c r="B2962">
        <v>0</v>
      </c>
      <c r="C2962">
        <v>0</v>
      </c>
      <c r="D2962">
        <v>0</v>
      </c>
      <c r="E2962">
        <v>2021</v>
      </c>
      <c r="F2962">
        <v>5</v>
      </c>
      <c r="G2962">
        <v>15</v>
      </c>
      <c r="H2962">
        <v>6</v>
      </c>
      <c r="I2962">
        <v>40</v>
      </c>
      <c r="J2962" t="s">
        <v>12</v>
      </c>
    </row>
    <row r="2963" spans="1:10">
      <c r="A2963" s="2">
        <v>44331.28125</v>
      </c>
      <c r="B2963">
        <v>0</v>
      </c>
      <c r="C2963">
        <v>0</v>
      </c>
      <c r="D2963">
        <v>0</v>
      </c>
      <c r="E2963">
        <v>2021</v>
      </c>
      <c r="F2963">
        <v>5</v>
      </c>
      <c r="G2963">
        <v>15</v>
      </c>
      <c r="H2963">
        <v>6</v>
      </c>
      <c r="I2963">
        <v>45</v>
      </c>
      <c r="J2963" t="s">
        <v>12</v>
      </c>
    </row>
    <row r="2964" spans="1:10">
      <c r="A2964" s="2">
        <v>44331.28472222222</v>
      </c>
      <c r="B2964">
        <v>0</v>
      </c>
      <c r="C2964">
        <v>0</v>
      </c>
      <c r="D2964">
        <v>0</v>
      </c>
      <c r="E2964">
        <v>2021</v>
      </c>
      <c r="F2964">
        <v>5</v>
      </c>
      <c r="G2964">
        <v>15</v>
      </c>
      <c r="H2964">
        <v>6</v>
      </c>
      <c r="I2964">
        <v>50</v>
      </c>
      <c r="J2964" t="s">
        <v>12</v>
      </c>
    </row>
    <row r="2965" spans="1:10">
      <c r="A2965" s="2">
        <v>44331.28819444445</v>
      </c>
      <c r="B2965">
        <v>0</v>
      </c>
      <c r="C2965">
        <v>0</v>
      </c>
      <c r="D2965">
        <v>0</v>
      </c>
      <c r="E2965">
        <v>2021</v>
      </c>
      <c r="F2965">
        <v>5</v>
      </c>
      <c r="G2965">
        <v>15</v>
      </c>
      <c r="H2965">
        <v>6</v>
      </c>
      <c r="I2965">
        <v>55</v>
      </c>
      <c r="J2965" t="s">
        <v>12</v>
      </c>
    </row>
    <row r="2966" spans="1:10">
      <c r="A2966" s="2">
        <v>44331.29166666666</v>
      </c>
      <c r="B2966">
        <v>0</v>
      </c>
      <c r="C2966">
        <v>0</v>
      </c>
      <c r="D2966">
        <v>0</v>
      </c>
      <c r="E2966">
        <v>2021</v>
      </c>
      <c r="F2966">
        <v>5</v>
      </c>
      <c r="G2966">
        <v>15</v>
      </c>
      <c r="H2966">
        <v>7</v>
      </c>
      <c r="I2966">
        <v>0</v>
      </c>
      <c r="J2966" t="s">
        <v>12</v>
      </c>
    </row>
    <row r="2967" spans="1:10">
      <c r="A2967" s="2">
        <v>44331.29513888889</v>
      </c>
      <c r="B2967">
        <v>0</v>
      </c>
      <c r="C2967">
        <v>0</v>
      </c>
      <c r="D2967">
        <v>0</v>
      </c>
      <c r="E2967">
        <v>2021</v>
      </c>
      <c r="F2967">
        <v>5</v>
      </c>
      <c r="G2967">
        <v>15</v>
      </c>
      <c r="H2967">
        <v>7</v>
      </c>
      <c r="I2967">
        <v>5</v>
      </c>
      <c r="J2967" t="s">
        <v>12</v>
      </c>
    </row>
    <row r="2968" spans="1:10">
      <c r="A2968" s="2">
        <v>44331.29861111111</v>
      </c>
      <c r="B2968">
        <v>0</v>
      </c>
      <c r="C2968">
        <v>0</v>
      </c>
      <c r="D2968">
        <v>0</v>
      </c>
      <c r="E2968">
        <v>2021</v>
      </c>
      <c r="F2968">
        <v>5</v>
      </c>
      <c r="G2968">
        <v>15</v>
      </c>
      <c r="H2968">
        <v>7</v>
      </c>
      <c r="I2968">
        <v>10</v>
      </c>
      <c r="J2968" t="s">
        <v>12</v>
      </c>
    </row>
    <row r="2969" spans="1:10">
      <c r="A2969" s="2">
        <v>44331.30208333334</v>
      </c>
      <c r="B2969">
        <v>0</v>
      </c>
      <c r="C2969">
        <v>0</v>
      </c>
      <c r="D2969">
        <v>0</v>
      </c>
      <c r="E2969">
        <v>2021</v>
      </c>
      <c r="F2969">
        <v>5</v>
      </c>
      <c r="G2969">
        <v>15</v>
      </c>
      <c r="H2969">
        <v>7</v>
      </c>
      <c r="I2969">
        <v>15</v>
      </c>
      <c r="J2969" t="s">
        <v>12</v>
      </c>
    </row>
    <row r="2970" spans="1:10">
      <c r="A2970" s="2">
        <v>44331.30555555555</v>
      </c>
      <c r="B2970">
        <v>0</v>
      </c>
      <c r="C2970">
        <v>0</v>
      </c>
      <c r="D2970">
        <v>0</v>
      </c>
      <c r="E2970">
        <v>2021</v>
      </c>
      <c r="F2970">
        <v>5</v>
      </c>
      <c r="G2970">
        <v>15</v>
      </c>
      <c r="H2970">
        <v>7</v>
      </c>
      <c r="I2970">
        <v>20</v>
      </c>
      <c r="J2970" t="s">
        <v>12</v>
      </c>
    </row>
    <row r="2971" spans="1:10">
      <c r="A2971" s="2">
        <v>44331.30902777778</v>
      </c>
      <c r="B2971">
        <v>0</v>
      </c>
      <c r="C2971">
        <v>0</v>
      </c>
      <c r="D2971">
        <v>0</v>
      </c>
      <c r="E2971">
        <v>2021</v>
      </c>
      <c r="F2971">
        <v>5</v>
      </c>
      <c r="G2971">
        <v>15</v>
      </c>
      <c r="H2971">
        <v>7</v>
      </c>
      <c r="I2971">
        <v>25</v>
      </c>
      <c r="J2971" t="s">
        <v>12</v>
      </c>
    </row>
    <row r="2972" spans="1:10">
      <c r="A2972" s="2">
        <v>44331.3125</v>
      </c>
      <c r="B2972">
        <v>0</v>
      </c>
      <c r="C2972">
        <v>0</v>
      </c>
      <c r="D2972">
        <v>0</v>
      </c>
      <c r="E2972">
        <v>2021</v>
      </c>
      <c r="F2972">
        <v>5</v>
      </c>
      <c r="G2972">
        <v>15</v>
      </c>
      <c r="H2972">
        <v>7</v>
      </c>
      <c r="I2972">
        <v>30</v>
      </c>
      <c r="J2972" t="s">
        <v>12</v>
      </c>
    </row>
    <row r="2973" spans="1:10">
      <c r="A2973" s="2">
        <v>44331.31597222222</v>
      </c>
      <c r="B2973">
        <v>0</v>
      </c>
      <c r="C2973">
        <v>0</v>
      </c>
      <c r="D2973">
        <v>0</v>
      </c>
      <c r="E2973">
        <v>2021</v>
      </c>
      <c r="F2973">
        <v>5</v>
      </c>
      <c r="G2973">
        <v>15</v>
      </c>
      <c r="H2973">
        <v>7</v>
      </c>
      <c r="I2973">
        <v>35</v>
      </c>
      <c r="J2973" t="s">
        <v>12</v>
      </c>
    </row>
    <row r="2974" spans="1:10">
      <c r="A2974" s="2">
        <v>44331.31944444445</v>
      </c>
      <c r="B2974">
        <v>0</v>
      </c>
      <c r="C2974">
        <v>0</v>
      </c>
      <c r="D2974">
        <v>0</v>
      </c>
      <c r="E2974">
        <v>2021</v>
      </c>
      <c r="F2974">
        <v>5</v>
      </c>
      <c r="G2974">
        <v>15</v>
      </c>
      <c r="H2974">
        <v>7</v>
      </c>
      <c r="I2974">
        <v>40</v>
      </c>
      <c r="J2974" t="s">
        <v>12</v>
      </c>
    </row>
    <row r="2975" spans="1:10">
      <c r="A2975" s="2">
        <v>44331.32291666666</v>
      </c>
      <c r="B2975">
        <v>0</v>
      </c>
      <c r="C2975">
        <v>0</v>
      </c>
      <c r="D2975">
        <v>0</v>
      </c>
      <c r="E2975">
        <v>2021</v>
      </c>
      <c r="F2975">
        <v>5</v>
      </c>
      <c r="G2975">
        <v>15</v>
      </c>
      <c r="H2975">
        <v>7</v>
      </c>
      <c r="I2975">
        <v>45</v>
      </c>
      <c r="J2975" t="s">
        <v>12</v>
      </c>
    </row>
    <row r="2976" spans="1:10">
      <c r="A2976" s="2">
        <v>44331.32638888889</v>
      </c>
      <c r="B2976">
        <v>0</v>
      </c>
      <c r="C2976">
        <v>0</v>
      </c>
      <c r="D2976">
        <v>0</v>
      </c>
      <c r="E2976">
        <v>2021</v>
      </c>
      <c r="F2976">
        <v>5</v>
      </c>
      <c r="G2976">
        <v>15</v>
      </c>
      <c r="H2976">
        <v>7</v>
      </c>
      <c r="I2976">
        <v>50</v>
      </c>
      <c r="J2976" t="s">
        <v>12</v>
      </c>
    </row>
    <row r="2977" spans="1:10">
      <c r="A2977" s="2">
        <v>44331.32986111111</v>
      </c>
      <c r="B2977">
        <v>0</v>
      </c>
      <c r="C2977">
        <v>0</v>
      </c>
      <c r="D2977">
        <v>0</v>
      </c>
      <c r="E2977">
        <v>2021</v>
      </c>
      <c r="F2977">
        <v>5</v>
      </c>
      <c r="G2977">
        <v>15</v>
      </c>
      <c r="H2977">
        <v>7</v>
      </c>
      <c r="I2977">
        <v>55</v>
      </c>
      <c r="J2977" t="s">
        <v>12</v>
      </c>
    </row>
    <row r="2978" spans="1:10">
      <c r="A2978" s="2">
        <v>44331.33333333334</v>
      </c>
      <c r="B2978">
        <v>0</v>
      </c>
      <c r="C2978">
        <v>0</v>
      </c>
      <c r="D2978">
        <v>0</v>
      </c>
      <c r="E2978">
        <v>2021</v>
      </c>
      <c r="F2978">
        <v>5</v>
      </c>
      <c r="G2978">
        <v>15</v>
      </c>
      <c r="H2978">
        <v>8</v>
      </c>
      <c r="I2978">
        <v>0</v>
      </c>
      <c r="J2978" t="s">
        <v>12</v>
      </c>
    </row>
    <row r="2979" spans="1:10">
      <c r="A2979" s="2">
        <v>44331.33680555555</v>
      </c>
      <c r="B2979">
        <v>0</v>
      </c>
      <c r="C2979">
        <v>0</v>
      </c>
      <c r="D2979">
        <v>0</v>
      </c>
      <c r="E2979">
        <v>2021</v>
      </c>
      <c r="F2979">
        <v>5</v>
      </c>
      <c r="G2979">
        <v>15</v>
      </c>
      <c r="H2979">
        <v>8</v>
      </c>
      <c r="I2979">
        <v>5</v>
      </c>
      <c r="J2979" t="s">
        <v>12</v>
      </c>
    </row>
    <row r="2980" spans="1:10">
      <c r="A2980" s="2">
        <v>44331.34027777778</v>
      </c>
      <c r="B2980">
        <v>0</v>
      </c>
      <c r="C2980">
        <v>0</v>
      </c>
      <c r="D2980">
        <v>0</v>
      </c>
      <c r="E2980">
        <v>2021</v>
      </c>
      <c r="F2980">
        <v>5</v>
      </c>
      <c r="G2980">
        <v>15</v>
      </c>
      <c r="H2980">
        <v>8</v>
      </c>
      <c r="I2980">
        <v>10</v>
      </c>
      <c r="J2980" t="s">
        <v>12</v>
      </c>
    </row>
    <row r="2981" spans="1:10">
      <c r="A2981" s="2">
        <v>44331.34375</v>
      </c>
      <c r="B2981">
        <v>0</v>
      </c>
      <c r="C2981">
        <v>0</v>
      </c>
      <c r="D2981">
        <v>0</v>
      </c>
      <c r="E2981">
        <v>2021</v>
      </c>
      <c r="F2981">
        <v>5</v>
      </c>
      <c r="G2981">
        <v>15</v>
      </c>
      <c r="H2981">
        <v>8</v>
      </c>
      <c r="I2981">
        <v>15</v>
      </c>
      <c r="J2981" t="s">
        <v>12</v>
      </c>
    </row>
    <row r="2982" spans="1:10">
      <c r="A2982" s="2">
        <v>44331.34722222222</v>
      </c>
      <c r="B2982">
        <v>0</v>
      </c>
      <c r="C2982">
        <v>0</v>
      </c>
      <c r="D2982">
        <v>0</v>
      </c>
      <c r="E2982">
        <v>2021</v>
      </c>
      <c r="F2982">
        <v>5</v>
      </c>
      <c r="G2982">
        <v>15</v>
      </c>
      <c r="H2982">
        <v>8</v>
      </c>
      <c r="I2982">
        <v>20</v>
      </c>
      <c r="J2982" t="s">
        <v>12</v>
      </c>
    </row>
    <row r="2983" spans="1:10">
      <c r="A2983" s="2">
        <v>44331.35069444445</v>
      </c>
      <c r="B2983">
        <v>0</v>
      </c>
      <c r="C2983">
        <v>0</v>
      </c>
      <c r="D2983">
        <v>0</v>
      </c>
      <c r="E2983">
        <v>2021</v>
      </c>
      <c r="F2983">
        <v>5</v>
      </c>
      <c r="G2983">
        <v>15</v>
      </c>
      <c r="H2983">
        <v>8</v>
      </c>
      <c r="I2983">
        <v>25</v>
      </c>
      <c r="J2983" t="s">
        <v>12</v>
      </c>
    </row>
    <row r="2984" spans="1:10">
      <c r="A2984" s="2">
        <v>44331.35416666666</v>
      </c>
      <c r="B2984">
        <v>0</v>
      </c>
      <c r="C2984">
        <v>0</v>
      </c>
      <c r="D2984">
        <v>0</v>
      </c>
      <c r="E2984">
        <v>2021</v>
      </c>
      <c r="F2984">
        <v>5</v>
      </c>
      <c r="G2984">
        <v>15</v>
      </c>
      <c r="H2984">
        <v>8</v>
      </c>
      <c r="I2984">
        <v>30</v>
      </c>
      <c r="J2984" t="s">
        <v>12</v>
      </c>
    </row>
    <row r="2985" spans="1:10">
      <c r="A2985" s="2">
        <v>44331.35763888889</v>
      </c>
      <c r="B2985">
        <v>0</v>
      </c>
      <c r="C2985">
        <v>0</v>
      </c>
      <c r="D2985">
        <v>0</v>
      </c>
      <c r="E2985">
        <v>2021</v>
      </c>
      <c r="F2985">
        <v>5</v>
      </c>
      <c r="G2985">
        <v>15</v>
      </c>
      <c r="H2985">
        <v>8</v>
      </c>
      <c r="I2985">
        <v>35</v>
      </c>
      <c r="J2985" t="s">
        <v>12</v>
      </c>
    </row>
    <row r="2986" spans="1:10">
      <c r="A2986" s="2">
        <v>44331.36111111111</v>
      </c>
      <c r="B2986">
        <v>0</v>
      </c>
      <c r="C2986">
        <v>0</v>
      </c>
      <c r="D2986">
        <v>0</v>
      </c>
      <c r="E2986">
        <v>2021</v>
      </c>
      <c r="F2986">
        <v>5</v>
      </c>
      <c r="G2986">
        <v>15</v>
      </c>
      <c r="H2986">
        <v>8</v>
      </c>
      <c r="I2986">
        <v>40</v>
      </c>
      <c r="J2986" t="s">
        <v>12</v>
      </c>
    </row>
    <row r="2987" spans="1:10">
      <c r="A2987" s="2">
        <v>44331.36458333334</v>
      </c>
      <c r="B2987">
        <v>0</v>
      </c>
      <c r="C2987">
        <v>0</v>
      </c>
      <c r="D2987">
        <v>0</v>
      </c>
      <c r="E2987">
        <v>2021</v>
      </c>
      <c r="F2987">
        <v>5</v>
      </c>
      <c r="G2987">
        <v>15</v>
      </c>
      <c r="H2987">
        <v>8</v>
      </c>
      <c r="I2987">
        <v>45</v>
      </c>
      <c r="J2987" t="s">
        <v>12</v>
      </c>
    </row>
    <row r="2988" spans="1:10">
      <c r="A2988" s="2">
        <v>44331.36805555555</v>
      </c>
      <c r="B2988">
        <v>0</v>
      </c>
      <c r="C2988">
        <v>0</v>
      </c>
      <c r="D2988">
        <v>0</v>
      </c>
      <c r="E2988">
        <v>2021</v>
      </c>
      <c r="F2988">
        <v>5</v>
      </c>
      <c r="G2988">
        <v>15</v>
      </c>
      <c r="H2988">
        <v>8</v>
      </c>
      <c r="I2988">
        <v>50</v>
      </c>
      <c r="J2988" t="s">
        <v>12</v>
      </c>
    </row>
    <row r="2989" spans="1:10">
      <c r="A2989" s="2">
        <v>44331.37152777778</v>
      </c>
      <c r="B2989">
        <v>0</v>
      </c>
      <c r="C2989">
        <v>0</v>
      </c>
      <c r="D2989">
        <v>0</v>
      </c>
      <c r="E2989">
        <v>2021</v>
      </c>
      <c r="F2989">
        <v>5</v>
      </c>
      <c r="G2989">
        <v>15</v>
      </c>
      <c r="H2989">
        <v>8</v>
      </c>
      <c r="I2989">
        <v>55</v>
      </c>
      <c r="J2989" t="s">
        <v>12</v>
      </c>
    </row>
    <row r="2990" spans="1:10">
      <c r="A2990" s="2">
        <v>44331.375</v>
      </c>
      <c r="B2990">
        <v>0</v>
      </c>
      <c r="C2990">
        <v>0</v>
      </c>
      <c r="D2990">
        <v>0</v>
      </c>
      <c r="E2990">
        <v>2021</v>
      </c>
      <c r="F2990">
        <v>5</v>
      </c>
      <c r="G2990">
        <v>15</v>
      </c>
      <c r="H2990">
        <v>9</v>
      </c>
      <c r="I2990">
        <v>0</v>
      </c>
      <c r="J2990" t="s">
        <v>12</v>
      </c>
    </row>
    <row r="2991" spans="1:10">
      <c r="A2991" s="2">
        <v>44331.37847222222</v>
      </c>
      <c r="B2991">
        <v>0</v>
      </c>
      <c r="C2991">
        <v>0</v>
      </c>
      <c r="D2991">
        <v>0</v>
      </c>
      <c r="E2991">
        <v>2021</v>
      </c>
      <c r="F2991">
        <v>5</v>
      </c>
      <c r="G2991">
        <v>15</v>
      </c>
      <c r="H2991">
        <v>9</v>
      </c>
      <c r="I2991">
        <v>5</v>
      </c>
      <c r="J2991" t="s">
        <v>12</v>
      </c>
    </row>
    <row r="2992" spans="1:10">
      <c r="A2992" s="2">
        <v>44331.38194444445</v>
      </c>
      <c r="B2992">
        <v>0</v>
      </c>
      <c r="C2992">
        <v>0</v>
      </c>
      <c r="D2992">
        <v>0</v>
      </c>
      <c r="E2992">
        <v>2021</v>
      </c>
      <c r="F2992">
        <v>5</v>
      </c>
      <c r="G2992">
        <v>15</v>
      </c>
      <c r="H2992">
        <v>9</v>
      </c>
      <c r="I2992">
        <v>10</v>
      </c>
      <c r="J2992" t="s">
        <v>12</v>
      </c>
    </row>
    <row r="2993" spans="1:10">
      <c r="A2993" s="2">
        <v>44331.38541666666</v>
      </c>
      <c r="B2993">
        <v>0</v>
      </c>
      <c r="C2993">
        <v>0</v>
      </c>
      <c r="D2993">
        <v>0</v>
      </c>
      <c r="E2993">
        <v>2021</v>
      </c>
      <c r="F2993">
        <v>5</v>
      </c>
      <c r="G2993">
        <v>15</v>
      </c>
      <c r="H2993">
        <v>9</v>
      </c>
      <c r="I2993">
        <v>15</v>
      </c>
      <c r="J2993" t="s">
        <v>12</v>
      </c>
    </row>
    <row r="2994" spans="1:10">
      <c r="A2994" s="2">
        <v>44331.38888888889</v>
      </c>
      <c r="B2994">
        <v>0</v>
      </c>
      <c r="C2994">
        <v>0</v>
      </c>
      <c r="D2994">
        <v>0</v>
      </c>
      <c r="E2994">
        <v>2021</v>
      </c>
      <c r="F2994">
        <v>5</v>
      </c>
      <c r="G2994">
        <v>15</v>
      </c>
      <c r="H2994">
        <v>9</v>
      </c>
      <c r="I2994">
        <v>20</v>
      </c>
      <c r="J2994" t="s">
        <v>12</v>
      </c>
    </row>
    <row r="2995" spans="1:10">
      <c r="A2995" s="2">
        <v>44331.39236111111</v>
      </c>
      <c r="B2995">
        <v>0</v>
      </c>
      <c r="C2995">
        <v>0</v>
      </c>
      <c r="D2995">
        <v>0</v>
      </c>
      <c r="E2995">
        <v>2021</v>
      </c>
      <c r="F2995">
        <v>5</v>
      </c>
      <c r="G2995">
        <v>15</v>
      </c>
      <c r="H2995">
        <v>9</v>
      </c>
      <c r="I2995">
        <v>25</v>
      </c>
      <c r="J2995" t="s">
        <v>12</v>
      </c>
    </row>
    <row r="2996" spans="1:10">
      <c r="A2996" s="2">
        <v>44331.39583333334</v>
      </c>
      <c r="B2996">
        <v>0</v>
      </c>
      <c r="C2996">
        <v>0</v>
      </c>
      <c r="D2996">
        <v>0</v>
      </c>
      <c r="E2996">
        <v>2021</v>
      </c>
      <c r="F2996">
        <v>5</v>
      </c>
      <c r="G2996">
        <v>15</v>
      </c>
      <c r="H2996">
        <v>9</v>
      </c>
      <c r="I2996">
        <v>30</v>
      </c>
      <c r="J2996" t="s">
        <v>12</v>
      </c>
    </row>
    <row r="2997" spans="1:10">
      <c r="A2997" s="2">
        <v>44331.39930555555</v>
      </c>
      <c r="B2997">
        <v>0</v>
      </c>
      <c r="C2997">
        <v>0</v>
      </c>
      <c r="D2997">
        <v>0</v>
      </c>
      <c r="E2997">
        <v>2021</v>
      </c>
      <c r="F2997">
        <v>5</v>
      </c>
      <c r="G2997">
        <v>15</v>
      </c>
      <c r="H2997">
        <v>9</v>
      </c>
      <c r="I2997">
        <v>35</v>
      </c>
      <c r="J2997" t="s">
        <v>12</v>
      </c>
    </row>
    <row r="2998" spans="1:10">
      <c r="A2998" s="2">
        <v>44331.40277777778</v>
      </c>
      <c r="B2998">
        <v>0</v>
      </c>
      <c r="C2998">
        <v>0</v>
      </c>
      <c r="D2998">
        <v>0</v>
      </c>
      <c r="E2998">
        <v>2021</v>
      </c>
      <c r="F2998">
        <v>5</v>
      </c>
      <c r="G2998">
        <v>15</v>
      </c>
      <c r="H2998">
        <v>9</v>
      </c>
      <c r="I2998">
        <v>40</v>
      </c>
      <c r="J2998" t="s">
        <v>12</v>
      </c>
    </row>
    <row r="2999" spans="1:10">
      <c r="A2999" s="2">
        <v>44331.40625</v>
      </c>
      <c r="B2999">
        <v>0</v>
      </c>
      <c r="C2999">
        <v>0</v>
      </c>
      <c r="D2999">
        <v>0</v>
      </c>
      <c r="E2999">
        <v>2021</v>
      </c>
      <c r="F2999">
        <v>5</v>
      </c>
      <c r="G2999">
        <v>15</v>
      </c>
      <c r="H2999">
        <v>9</v>
      </c>
      <c r="I2999">
        <v>45</v>
      </c>
      <c r="J2999" t="s">
        <v>12</v>
      </c>
    </row>
    <row r="3000" spans="1:10">
      <c r="A3000" s="2">
        <v>44331.40972222222</v>
      </c>
      <c r="B3000">
        <v>0</v>
      </c>
      <c r="C3000">
        <v>0</v>
      </c>
      <c r="D3000">
        <v>0</v>
      </c>
      <c r="E3000">
        <v>2021</v>
      </c>
      <c r="F3000">
        <v>5</v>
      </c>
      <c r="G3000">
        <v>15</v>
      </c>
      <c r="H3000">
        <v>9</v>
      </c>
      <c r="I3000">
        <v>50</v>
      </c>
      <c r="J3000" t="s">
        <v>12</v>
      </c>
    </row>
    <row r="3001" spans="1:10">
      <c r="A3001" s="2">
        <v>44331.41319444445</v>
      </c>
      <c r="B3001">
        <v>0</v>
      </c>
      <c r="C3001">
        <v>0</v>
      </c>
      <c r="D3001">
        <v>0</v>
      </c>
      <c r="E3001">
        <v>2021</v>
      </c>
      <c r="F3001">
        <v>5</v>
      </c>
      <c r="G3001">
        <v>15</v>
      </c>
      <c r="H3001">
        <v>9</v>
      </c>
      <c r="I3001">
        <v>55</v>
      </c>
      <c r="J3001" t="s">
        <v>12</v>
      </c>
    </row>
    <row r="3002" spans="1:10">
      <c r="A3002" s="2">
        <v>44331.41666666666</v>
      </c>
      <c r="B3002">
        <v>0</v>
      </c>
      <c r="C3002">
        <v>0</v>
      </c>
      <c r="D3002">
        <v>0</v>
      </c>
      <c r="E3002">
        <v>2021</v>
      </c>
      <c r="F3002">
        <v>5</v>
      </c>
      <c r="G3002">
        <v>15</v>
      </c>
      <c r="H3002">
        <v>10</v>
      </c>
      <c r="I3002">
        <v>0</v>
      </c>
      <c r="J3002" t="s">
        <v>12</v>
      </c>
    </row>
    <row r="3003" spans="1:10">
      <c r="A3003" s="2">
        <v>44331.42013888889</v>
      </c>
      <c r="B3003">
        <v>0</v>
      </c>
      <c r="C3003">
        <v>0</v>
      </c>
      <c r="D3003">
        <v>0</v>
      </c>
      <c r="E3003">
        <v>2021</v>
      </c>
      <c r="F3003">
        <v>5</v>
      </c>
      <c r="G3003">
        <v>15</v>
      </c>
      <c r="H3003">
        <v>10</v>
      </c>
      <c r="I3003">
        <v>5</v>
      </c>
      <c r="J3003" t="s">
        <v>12</v>
      </c>
    </row>
    <row r="3004" spans="1:10">
      <c r="A3004" s="2">
        <v>44331.42361111111</v>
      </c>
      <c r="B3004">
        <v>0</v>
      </c>
      <c r="C3004">
        <v>0</v>
      </c>
      <c r="D3004">
        <v>0</v>
      </c>
      <c r="E3004">
        <v>2021</v>
      </c>
      <c r="F3004">
        <v>5</v>
      </c>
      <c r="G3004">
        <v>15</v>
      </c>
      <c r="H3004">
        <v>10</v>
      </c>
      <c r="I3004">
        <v>10</v>
      </c>
      <c r="J3004" t="s">
        <v>12</v>
      </c>
    </row>
    <row r="3005" spans="1:10">
      <c r="A3005" s="2">
        <v>44331.42708333334</v>
      </c>
      <c r="B3005">
        <v>0</v>
      </c>
      <c r="C3005">
        <v>0</v>
      </c>
      <c r="D3005">
        <v>0</v>
      </c>
      <c r="E3005">
        <v>2021</v>
      </c>
      <c r="F3005">
        <v>5</v>
      </c>
      <c r="G3005">
        <v>15</v>
      </c>
      <c r="H3005">
        <v>10</v>
      </c>
      <c r="I3005">
        <v>15</v>
      </c>
      <c r="J3005" t="s">
        <v>12</v>
      </c>
    </row>
    <row r="3006" spans="1:10">
      <c r="A3006" s="2">
        <v>44331.43055555555</v>
      </c>
      <c r="B3006">
        <v>0</v>
      </c>
      <c r="C3006">
        <v>0</v>
      </c>
      <c r="D3006">
        <v>0</v>
      </c>
      <c r="E3006">
        <v>2021</v>
      </c>
      <c r="F3006">
        <v>5</v>
      </c>
      <c r="G3006">
        <v>15</v>
      </c>
      <c r="H3006">
        <v>10</v>
      </c>
      <c r="I3006">
        <v>20</v>
      </c>
      <c r="J3006" t="s">
        <v>12</v>
      </c>
    </row>
    <row r="3007" spans="1:10">
      <c r="A3007" s="2">
        <v>44331.43402777778</v>
      </c>
      <c r="B3007">
        <v>0</v>
      </c>
      <c r="C3007">
        <v>0</v>
      </c>
      <c r="D3007">
        <v>0</v>
      </c>
      <c r="E3007">
        <v>2021</v>
      </c>
      <c r="F3007">
        <v>5</v>
      </c>
      <c r="G3007">
        <v>15</v>
      </c>
      <c r="H3007">
        <v>10</v>
      </c>
      <c r="I3007">
        <v>25</v>
      </c>
      <c r="J3007" t="s">
        <v>12</v>
      </c>
    </row>
    <row r="3008" spans="1:10">
      <c r="A3008" s="2">
        <v>44331.4375</v>
      </c>
      <c r="B3008">
        <v>0</v>
      </c>
      <c r="C3008">
        <v>0</v>
      </c>
      <c r="D3008">
        <v>0</v>
      </c>
      <c r="E3008">
        <v>2021</v>
      </c>
      <c r="F3008">
        <v>5</v>
      </c>
      <c r="G3008">
        <v>15</v>
      </c>
      <c r="H3008">
        <v>10</v>
      </c>
      <c r="I3008">
        <v>30</v>
      </c>
      <c r="J3008" t="s">
        <v>12</v>
      </c>
    </row>
    <row r="3009" spans="1:10">
      <c r="A3009" s="2">
        <v>44331.44097222222</v>
      </c>
      <c r="B3009">
        <v>0</v>
      </c>
      <c r="C3009">
        <v>0</v>
      </c>
      <c r="D3009">
        <v>0</v>
      </c>
      <c r="E3009">
        <v>2021</v>
      </c>
      <c r="F3009">
        <v>5</v>
      </c>
      <c r="G3009">
        <v>15</v>
      </c>
      <c r="H3009">
        <v>10</v>
      </c>
      <c r="I3009">
        <v>35</v>
      </c>
      <c r="J3009" t="s">
        <v>12</v>
      </c>
    </row>
    <row r="3010" spans="1:10">
      <c r="A3010" s="2">
        <v>44331.44444444445</v>
      </c>
      <c r="B3010">
        <v>0</v>
      </c>
      <c r="C3010">
        <v>0</v>
      </c>
      <c r="D3010">
        <v>0</v>
      </c>
      <c r="E3010">
        <v>2021</v>
      </c>
      <c r="F3010">
        <v>5</v>
      </c>
      <c r="G3010">
        <v>15</v>
      </c>
      <c r="H3010">
        <v>10</v>
      </c>
      <c r="I3010">
        <v>40</v>
      </c>
      <c r="J3010" t="s">
        <v>12</v>
      </c>
    </row>
    <row r="3011" spans="1:10">
      <c r="A3011" s="2">
        <v>44331.44791666666</v>
      </c>
      <c r="B3011">
        <v>0</v>
      </c>
      <c r="C3011">
        <v>0</v>
      </c>
      <c r="D3011">
        <v>0</v>
      </c>
      <c r="E3011">
        <v>2021</v>
      </c>
      <c r="F3011">
        <v>5</v>
      </c>
      <c r="G3011">
        <v>15</v>
      </c>
      <c r="H3011">
        <v>10</v>
      </c>
      <c r="I3011">
        <v>45</v>
      </c>
      <c r="J3011" t="s">
        <v>12</v>
      </c>
    </row>
    <row r="3012" spans="1:10">
      <c r="A3012" s="2">
        <v>44331.45138888889</v>
      </c>
      <c r="B3012">
        <v>0</v>
      </c>
      <c r="C3012">
        <v>0</v>
      </c>
      <c r="D3012">
        <v>0</v>
      </c>
      <c r="E3012">
        <v>2021</v>
      </c>
      <c r="F3012">
        <v>5</v>
      </c>
      <c r="G3012">
        <v>15</v>
      </c>
      <c r="H3012">
        <v>10</v>
      </c>
      <c r="I3012">
        <v>50</v>
      </c>
      <c r="J3012" t="s">
        <v>12</v>
      </c>
    </row>
    <row r="3013" spans="1:10">
      <c r="A3013" s="2">
        <v>44331.45486111111</v>
      </c>
      <c r="B3013">
        <v>0</v>
      </c>
      <c r="C3013">
        <v>0</v>
      </c>
      <c r="D3013">
        <v>0.001</v>
      </c>
      <c r="E3013">
        <v>2021</v>
      </c>
      <c r="F3013">
        <v>5</v>
      </c>
      <c r="G3013">
        <v>15</v>
      </c>
      <c r="H3013">
        <v>10</v>
      </c>
      <c r="I3013">
        <v>55</v>
      </c>
      <c r="J3013" t="s">
        <v>12</v>
      </c>
    </row>
    <row r="3014" spans="1:10">
      <c r="A3014" s="2">
        <v>44331.45833333334</v>
      </c>
      <c r="B3014">
        <v>0</v>
      </c>
      <c r="C3014">
        <v>0</v>
      </c>
      <c r="D3014">
        <v>0.002</v>
      </c>
      <c r="E3014">
        <v>2021</v>
      </c>
      <c r="F3014">
        <v>5</v>
      </c>
      <c r="G3014">
        <v>15</v>
      </c>
      <c r="H3014">
        <v>11</v>
      </c>
      <c r="I3014">
        <v>0</v>
      </c>
      <c r="J3014" t="s">
        <v>12</v>
      </c>
    </row>
    <row r="3015" spans="1:10">
      <c r="A3015" s="2">
        <v>44331.46180555555</v>
      </c>
      <c r="B3015">
        <v>0</v>
      </c>
      <c r="C3015">
        <v>0</v>
      </c>
      <c r="D3015">
        <v>0.003</v>
      </c>
      <c r="E3015">
        <v>2021</v>
      </c>
      <c r="F3015">
        <v>5</v>
      </c>
      <c r="G3015">
        <v>15</v>
      </c>
      <c r="H3015">
        <v>11</v>
      </c>
      <c r="I3015">
        <v>5</v>
      </c>
      <c r="J3015" t="s">
        <v>12</v>
      </c>
    </row>
    <row r="3016" spans="1:10">
      <c r="A3016" s="2">
        <v>44331.46527777778</v>
      </c>
      <c r="B3016">
        <v>0</v>
      </c>
      <c r="C3016">
        <v>0</v>
      </c>
      <c r="D3016">
        <v>0.003</v>
      </c>
      <c r="E3016">
        <v>2021</v>
      </c>
      <c r="F3016">
        <v>5</v>
      </c>
      <c r="G3016">
        <v>15</v>
      </c>
      <c r="H3016">
        <v>11</v>
      </c>
      <c r="I3016">
        <v>10</v>
      </c>
      <c r="J3016" t="s">
        <v>12</v>
      </c>
    </row>
    <row r="3017" spans="1:10">
      <c r="A3017" s="2">
        <v>44331.46875</v>
      </c>
      <c r="B3017">
        <v>0</v>
      </c>
      <c r="C3017">
        <v>0</v>
      </c>
      <c r="D3017">
        <v>0.001</v>
      </c>
      <c r="E3017">
        <v>2021</v>
      </c>
      <c r="F3017">
        <v>5</v>
      </c>
      <c r="G3017">
        <v>15</v>
      </c>
      <c r="H3017">
        <v>11</v>
      </c>
      <c r="I3017">
        <v>15</v>
      </c>
      <c r="J3017" t="s">
        <v>12</v>
      </c>
    </row>
    <row r="3018" spans="1:10">
      <c r="A3018" s="2">
        <v>44331.47222222222</v>
      </c>
      <c r="B3018">
        <v>0</v>
      </c>
      <c r="C3018">
        <v>0</v>
      </c>
      <c r="D3018">
        <v>0</v>
      </c>
      <c r="E3018">
        <v>2021</v>
      </c>
      <c r="F3018">
        <v>5</v>
      </c>
      <c r="G3018">
        <v>15</v>
      </c>
      <c r="H3018">
        <v>11</v>
      </c>
      <c r="I3018">
        <v>20</v>
      </c>
      <c r="J3018" t="s">
        <v>12</v>
      </c>
    </row>
    <row r="3019" spans="1:10">
      <c r="A3019" s="2">
        <v>44331.47569444445</v>
      </c>
      <c r="B3019">
        <v>0</v>
      </c>
      <c r="C3019">
        <v>0</v>
      </c>
      <c r="D3019">
        <v>0</v>
      </c>
      <c r="E3019">
        <v>2021</v>
      </c>
      <c r="F3019">
        <v>5</v>
      </c>
      <c r="G3019">
        <v>15</v>
      </c>
      <c r="H3019">
        <v>11</v>
      </c>
      <c r="I3019">
        <v>25</v>
      </c>
      <c r="J3019" t="s">
        <v>12</v>
      </c>
    </row>
    <row r="3020" spans="1:10">
      <c r="A3020" s="2">
        <v>44331.47916666666</v>
      </c>
      <c r="B3020">
        <v>0</v>
      </c>
      <c r="C3020">
        <v>0</v>
      </c>
      <c r="D3020">
        <v>0</v>
      </c>
      <c r="E3020">
        <v>2021</v>
      </c>
      <c r="F3020">
        <v>5</v>
      </c>
      <c r="G3020">
        <v>15</v>
      </c>
      <c r="H3020">
        <v>11</v>
      </c>
      <c r="I3020">
        <v>30</v>
      </c>
      <c r="J3020" t="s">
        <v>12</v>
      </c>
    </row>
    <row r="3021" spans="1:10">
      <c r="A3021" s="2">
        <v>44331.48263888889</v>
      </c>
      <c r="B3021">
        <v>0</v>
      </c>
      <c r="C3021">
        <v>0</v>
      </c>
      <c r="D3021">
        <v>0</v>
      </c>
      <c r="E3021">
        <v>2021</v>
      </c>
      <c r="F3021">
        <v>5</v>
      </c>
      <c r="G3021">
        <v>15</v>
      </c>
      <c r="H3021">
        <v>11</v>
      </c>
      <c r="I3021">
        <v>35</v>
      </c>
      <c r="J3021" t="s">
        <v>12</v>
      </c>
    </row>
    <row r="3022" spans="1:10">
      <c r="A3022" s="2">
        <v>44331.48611111111</v>
      </c>
      <c r="B3022">
        <v>0</v>
      </c>
      <c r="C3022">
        <v>0</v>
      </c>
      <c r="D3022">
        <v>0</v>
      </c>
      <c r="E3022">
        <v>2021</v>
      </c>
      <c r="F3022">
        <v>5</v>
      </c>
      <c r="G3022">
        <v>15</v>
      </c>
      <c r="H3022">
        <v>11</v>
      </c>
      <c r="I3022">
        <v>40</v>
      </c>
      <c r="J3022" t="s">
        <v>12</v>
      </c>
    </row>
    <row r="3023" spans="1:10">
      <c r="A3023" s="2">
        <v>44331.48958333334</v>
      </c>
      <c r="B3023">
        <v>0</v>
      </c>
      <c r="C3023">
        <v>0</v>
      </c>
      <c r="D3023">
        <v>0</v>
      </c>
      <c r="E3023">
        <v>2021</v>
      </c>
      <c r="F3023">
        <v>5</v>
      </c>
      <c r="G3023">
        <v>15</v>
      </c>
      <c r="H3023">
        <v>11</v>
      </c>
      <c r="I3023">
        <v>45</v>
      </c>
      <c r="J3023" t="s">
        <v>12</v>
      </c>
    </row>
    <row r="3024" spans="1:10">
      <c r="A3024" s="2">
        <v>44331.49305555555</v>
      </c>
      <c r="B3024">
        <v>0.07000000000000001</v>
      </c>
      <c r="C3024">
        <v>0.003</v>
      </c>
      <c r="D3024">
        <v>0.067</v>
      </c>
      <c r="E3024">
        <v>2021</v>
      </c>
      <c r="F3024">
        <v>5</v>
      </c>
      <c r="G3024">
        <v>15</v>
      </c>
      <c r="H3024">
        <v>11</v>
      </c>
      <c r="I3024">
        <v>50</v>
      </c>
      <c r="J3024" t="s">
        <v>12</v>
      </c>
    </row>
    <row r="3025" spans="1:10">
      <c r="A3025" s="2">
        <v>44331.49652777778</v>
      </c>
      <c r="B3025">
        <v>0.187</v>
      </c>
      <c r="C3025">
        <v>0.005</v>
      </c>
      <c r="D3025">
        <v>0.182</v>
      </c>
      <c r="E3025">
        <v>2021</v>
      </c>
      <c r="F3025">
        <v>5</v>
      </c>
      <c r="G3025">
        <v>15</v>
      </c>
      <c r="H3025">
        <v>11</v>
      </c>
      <c r="I3025">
        <v>55</v>
      </c>
      <c r="J3025" t="s">
        <v>12</v>
      </c>
    </row>
    <row r="3026" spans="1:10">
      <c r="A3026" s="2">
        <v>44331.5</v>
      </c>
      <c r="B3026">
        <v>0.242</v>
      </c>
      <c r="C3026">
        <v>0.005</v>
      </c>
      <c r="D3026">
        <v>0.237</v>
      </c>
      <c r="E3026">
        <v>2021</v>
      </c>
      <c r="F3026">
        <v>5</v>
      </c>
      <c r="G3026">
        <v>15</v>
      </c>
      <c r="H3026">
        <v>12</v>
      </c>
      <c r="I3026">
        <v>0</v>
      </c>
      <c r="J3026" t="s">
        <v>12</v>
      </c>
    </row>
    <row r="3027" spans="1:10">
      <c r="A3027" s="2">
        <v>44331.50347222222</v>
      </c>
      <c r="B3027">
        <v>0.242</v>
      </c>
      <c r="C3027">
        <v>0.005</v>
      </c>
      <c r="D3027">
        <v>0.237</v>
      </c>
      <c r="E3027">
        <v>2021</v>
      </c>
      <c r="F3027">
        <v>5</v>
      </c>
      <c r="G3027">
        <v>15</v>
      </c>
      <c r="H3027">
        <v>12</v>
      </c>
      <c r="I3027">
        <v>5</v>
      </c>
      <c r="J3027" t="s">
        <v>12</v>
      </c>
    </row>
    <row r="3028" spans="1:10">
      <c r="A3028" s="2">
        <v>44331.50694444445</v>
      </c>
      <c r="B3028">
        <v>0.306</v>
      </c>
      <c r="C3028">
        <v>0.005</v>
      </c>
      <c r="D3028">
        <v>0.301</v>
      </c>
      <c r="E3028">
        <v>2021</v>
      </c>
      <c r="F3028">
        <v>5</v>
      </c>
      <c r="G3028">
        <v>15</v>
      </c>
      <c r="H3028">
        <v>12</v>
      </c>
      <c r="I3028">
        <v>10</v>
      </c>
      <c r="J3028" t="s">
        <v>12</v>
      </c>
    </row>
    <row r="3029" spans="1:10">
      <c r="A3029" s="2">
        <v>44331.51041666666</v>
      </c>
      <c r="B3029">
        <v>0.187</v>
      </c>
      <c r="C3029">
        <v>0.005</v>
      </c>
      <c r="D3029">
        <v>0.182</v>
      </c>
      <c r="E3029">
        <v>2021</v>
      </c>
      <c r="F3029">
        <v>5</v>
      </c>
      <c r="G3029">
        <v>15</v>
      </c>
      <c r="H3029">
        <v>12</v>
      </c>
      <c r="I3029">
        <v>15</v>
      </c>
      <c r="J3029" t="s">
        <v>12</v>
      </c>
    </row>
    <row r="3030" spans="1:10">
      <c r="A3030" s="2">
        <v>44331.51388888889</v>
      </c>
      <c r="B3030">
        <v>0.187</v>
      </c>
      <c r="C3030">
        <v>0.005</v>
      </c>
      <c r="D3030">
        <v>0.182</v>
      </c>
      <c r="E3030">
        <v>2021</v>
      </c>
      <c r="F3030">
        <v>5</v>
      </c>
      <c r="G3030">
        <v>15</v>
      </c>
      <c r="H3030">
        <v>12</v>
      </c>
      <c r="I3030">
        <v>20</v>
      </c>
      <c r="J3030" t="s">
        <v>12</v>
      </c>
    </row>
    <row r="3031" spans="1:10">
      <c r="A3031" s="2">
        <v>44331.51736111111</v>
      </c>
      <c r="B3031">
        <v>0.102</v>
      </c>
      <c r="C3031">
        <v>0.005</v>
      </c>
      <c r="D3031">
        <v>0.097</v>
      </c>
      <c r="E3031">
        <v>2021</v>
      </c>
      <c r="F3031">
        <v>5</v>
      </c>
      <c r="G3031">
        <v>15</v>
      </c>
      <c r="H3031">
        <v>12</v>
      </c>
      <c r="I3031">
        <v>25</v>
      </c>
      <c r="J3031" t="s">
        <v>12</v>
      </c>
    </row>
    <row r="3032" spans="1:10">
      <c r="A3032" s="2">
        <v>44331.52083333334</v>
      </c>
      <c r="B3032">
        <v>0.07000000000000001</v>
      </c>
      <c r="C3032">
        <v>0.005</v>
      </c>
      <c r="D3032">
        <v>0.065</v>
      </c>
      <c r="E3032">
        <v>2021</v>
      </c>
      <c r="F3032">
        <v>5</v>
      </c>
      <c r="G3032">
        <v>15</v>
      </c>
      <c r="H3032">
        <v>12</v>
      </c>
      <c r="I3032">
        <v>30</v>
      </c>
      <c r="J3032" t="s">
        <v>12</v>
      </c>
    </row>
    <row r="3033" spans="1:10">
      <c r="A3033" s="2">
        <v>44331.52430555555</v>
      </c>
      <c r="B3033">
        <v>0.07000000000000001</v>
      </c>
      <c r="C3033">
        <v>0.005</v>
      </c>
      <c r="D3033">
        <v>0.065</v>
      </c>
      <c r="E3033">
        <v>2021</v>
      </c>
      <c r="F3033">
        <v>5</v>
      </c>
      <c r="G3033">
        <v>15</v>
      </c>
      <c r="H3033">
        <v>12</v>
      </c>
      <c r="I3033">
        <v>35</v>
      </c>
      <c r="J3033" t="s">
        <v>12</v>
      </c>
    </row>
    <row r="3034" spans="1:10">
      <c r="A3034" s="2">
        <v>44331.52777777778</v>
      </c>
      <c r="B3034">
        <v>0.051</v>
      </c>
      <c r="C3034">
        <v>0.005</v>
      </c>
      <c r="D3034">
        <v>0.046</v>
      </c>
      <c r="E3034">
        <v>2021</v>
      </c>
      <c r="F3034">
        <v>5</v>
      </c>
      <c r="G3034">
        <v>15</v>
      </c>
      <c r="H3034">
        <v>12</v>
      </c>
      <c r="I3034">
        <v>40</v>
      </c>
      <c r="J3034" t="s">
        <v>12</v>
      </c>
    </row>
    <row r="3035" spans="1:10">
      <c r="A3035" s="2">
        <v>44331.53125</v>
      </c>
      <c r="B3035">
        <v>0.031</v>
      </c>
      <c r="C3035">
        <v>0.005</v>
      </c>
      <c r="D3035">
        <v>0.026</v>
      </c>
      <c r="E3035">
        <v>2021</v>
      </c>
      <c r="F3035">
        <v>5</v>
      </c>
      <c r="G3035">
        <v>15</v>
      </c>
      <c r="H3035">
        <v>12</v>
      </c>
      <c r="I3035">
        <v>45</v>
      </c>
      <c r="J3035" t="s">
        <v>12</v>
      </c>
    </row>
    <row r="3036" spans="1:10">
      <c r="A3036" s="2">
        <v>44331.53472222222</v>
      </c>
      <c r="B3036">
        <v>0.031</v>
      </c>
      <c r="C3036">
        <v>0.005</v>
      </c>
      <c r="D3036">
        <v>0.026</v>
      </c>
      <c r="E3036">
        <v>2021</v>
      </c>
      <c r="F3036">
        <v>5</v>
      </c>
      <c r="G3036">
        <v>15</v>
      </c>
      <c r="H3036">
        <v>12</v>
      </c>
      <c r="I3036">
        <v>50</v>
      </c>
      <c r="J3036" t="s">
        <v>12</v>
      </c>
    </row>
    <row r="3037" spans="1:10">
      <c r="A3037" s="2">
        <v>44331.53819444445</v>
      </c>
      <c r="B3037">
        <v>0.031</v>
      </c>
      <c r="C3037">
        <v>0.004</v>
      </c>
      <c r="D3037">
        <v>0.027</v>
      </c>
      <c r="E3037">
        <v>2021</v>
      </c>
      <c r="F3037">
        <v>5</v>
      </c>
      <c r="G3037">
        <v>15</v>
      </c>
      <c r="H3037">
        <v>12</v>
      </c>
      <c r="I3037">
        <v>55</v>
      </c>
      <c r="J3037" t="s">
        <v>12</v>
      </c>
    </row>
    <row r="3038" spans="1:10">
      <c r="A3038" s="2">
        <v>44331.54166666666</v>
      </c>
      <c r="B3038">
        <v>0.051</v>
      </c>
      <c r="C3038">
        <v>0.004</v>
      </c>
      <c r="D3038">
        <v>0.047</v>
      </c>
      <c r="E3038">
        <v>2021</v>
      </c>
      <c r="F3038">
        <v>5</v>
      </c>
      <c r="G3038">
        <v>15</v>
      </c>
      <c r="H3038">
        <v>13</v>
      </c>
      <c r="I3038">
        <v>0</v>
      </c>
      <c r="J3038" t="s">
        <v>12</v>
      </c>
    </row>
    <row r="3039" spans="1:10">
      <c r="A3039" s="2">
        <v>44331.54513888889</v>
      </c>
      <c r="B3039">
        <v>0.051</v>
      </c>
      <c r="C3039">
        <v>0.004</v>
      </c>
      <c r="D3039">
        <v>0.047</v>
      </c>
      <c r="E3039">
        <v>2021</v>
      </c>
      <c r="F3039">
        <v>5</v>
      </c>
      <c r="G3039">
        <v>15</v>
      </c>
      <c r="H3039">
        <v>13</v>
      </c>
      <c r="I3039">
        <v>5</v>
      </c>
      <c r="J3039" t="s">
        <v>12</v>
      </c>
    </row>
    <row r="3040" spans="1:10">
      <c r="A3040" s="2">
        <v>44331.54861111111</v>
      </c>
      <c r="B3040">
        <v>0.031</v>
      </c>
      <c r="C3040">
        <v>0.004</v>
      </c>
      <c r="D3040">
        <v>0.027</v>
      </c>
      <c r="E3040">
        <v>2021</v>
      </c>
      <c r="F3040">
        <v>5</v>
      </c>
      <c r="G3040">
        <v>15</v>
      </c>
      <c r="H3040">
        <v>13</v>
      </c>
      <c r="I3040">
        <v>10</v>
      </c>
      <c r="J3040" t="s">
        <v>12</v>
      </c>
    </row>
    <row r="3041" spans="1:10">
      <c r="A3041" s="2">
        <v>44331.55208333334</v>
      </c>
      <c r="B3041">
        <v>0.031</v>
      </c>
      <c r="C3041">
        <v>0.004</v>
      </c>
      <c r="D3041">
        <v>0.027</v>
      </c>
      <c r="E3041">
        <v>2021</v>
      </c>
      <c r="F3041">
        <v>5</v>
      </c>
      <c r="G3041">
        <v>15</v>
      </c>
      <c r="H3041">
        <v>13</v>
      </c>
      <c r="I3041">
        <v>15</v>
      </c>
      <c r="J3041" t="s">
        <v>12</v>
      </c>
    </row>
    <row r="3042" spans="1:10">
      <c r="A3042" s="2">
        <v>44331.55555555555</v>
      </c>
      <c r="B3042">
        <v>0.016</v>
      </c>
      <c r="C3042">
        <v>0.004</v>
      </c>
      <c r="D3042">
        <v>0.012</v>
      </c>
      <c r="E3042">
        <v>2021</v>
      </c>
      <c r="F3042">
        <v>5</v>
      </c>
      <c r="G3042">
        <v>15</v>
      </c>
      <c r="H3042">
        <v>13</v>
      </c>
      <c r="I3042">
        <v>20</v>
      </c>
      <c r="J3042" t="s">
        <v>12</v>
      </c>
    </row>
    <row r="3043" spans="1:10">
      <c r="A3043" s="2">
        <v>44331.55902777778</v>
      </c>
      <c r="B3043">
        <v>0.016</v>
      </c>
      <c r="C3043">
        <v>0.004</v>
      </c>
      <c r="D3043">
        <v>0.012</v>
      </c>
      <c r="E3043">
        <v>2021</v>
      </c>
      <c r="F3043">
        <v>5</v>
      </c>
      <c r="G3043">
        <v>15</v>
      </c>
      <c r="H3043">
        <v>13</v>
      </c>
      <c r="I3043">
        <v>25</v>
      </c>
      <c r="J3043" t="s">
        <v>12</v>
      </c>
    </row>
    <row r="3044" spans="1:10">
      <c r="A3044" s="2">
        <v>44331.5625</v>
      </c>
      <c r="B3044">
        <v>0.016</v>
      </c>
      <c r="C3044">
        <v>0.003</v>
      </c>
      <c r="D3044">
        <v>0.013</v>
      </c>
      <c r="E3044">
        <v>2021</v>
      </c>
      <c r="F3044">
        <v>5</v>
      </c>
      <c r="G3044">
        <v>15</v>
      </c>
      <c r="H3044">
        <v>13</v>
      </c>
      <c r="I3044">
        <v>30</v>
      </c>
      <c r="J3044" t="s">
        <v>12</v>
      </c>
    </row>
    <row r="3045" spans="1:10">
      <c r="A3045" s="2">
        <v>44331.56597222222</v>
      </c>
      <c r="B3045">
        <v>0.016</v>
      </c>
      <c r="C3045">
        <v>0.003</v>
      </c>
      <c r="D3045">
        <v>0.013</v>
      </c>
      <c r="E3045">
        <v>2021</v>
      </c>
      <c r="F3045">
        <v>5</v>
      </c>
      <c r="G3045">
        <v>15</v>
      </c>
      <c r="H3045">
        <v>13</v>
      </c>
      <c r="I3045">
        <v>35</v>
      </c>
      <c r="J3045" t="s">
        <v>12</v>
      </c>
    </row>
    <row r="3046" spans="1:10">
      <c r="A3046" s="2">
        <v>44331.56944444445</v>
      </c>
      <c r="B3046">
        <v>0.016</v>
      </c>
      <c r="C3046">
        <v>0.003</v>
      </c>
      <c r="D3046">
        <v>0.013</v>
      </c>
      <c r="E3046">
        <v>2021</v>
      </c>
      <c r="F3046">
        <v>5</v>
      </c>
      <c r="G3046">
        <v>15</v>
      </c>
      <c r="H3046">
        <v>13</v>
      </c>
      <c r="I3046">
        <v>40</v>
      </c>
      <c r="J3046" t="s">
        <v>12</v>
      </c>
    </row>
    <row r="3047" spans="1:10">
      <c r="A3047" s="2">
        <v>44331.57291666666</v>
      </c>
      <c r="B3047">
        <v>0.016</v>
      </c>
      <c r="C3047">
        <v>0.003</v>
      </c>
      <c r="D3047">
        <v>0.013</v>
      </c>
      <c r="E3047">
        <v>2021</v>
      </c>
      <c r="F3047">
        <v>5</v>
      </c>
      <c r="G3047">
        <v>15</v>
      </c>
      <c r="H3047">
        <v>13</v>
      </c>
      <c r="I3047">
        <v>45</v>
      </c>
      <c r="J3047" t="s">
        <v>12</v>
      </c>
    </row>
    <row r="3048" spans="1:10">
      <c r="A3048" s="2">
        <v>44331.57638888889</v>
      </c>
      <c r="B3048">
        <v>0.016</v>
      </c>
      <c r="C3048">
        <v>0.003</v>
      </c>
      <c r="D3048">
        <v>0.013</v>
      </c>
      <c r="E3048">
        <v>2021</v>
      </c>
      <c r="F3048">
        <v>5</v>
      </c>
      <c r="G3048">
        <v>15</v>
      </c>
      <c r="H3048">
        <v>13</v>
      </c>
      <c r="I3048">
        <v>50</v>
      </c>
      <c r="J3048" t="s">
        <v>12</v>
      </c>
    </row>
    <row r="3049" spans="1:10">
      <c r="A3049" s="2">
        <v>44331.57986111111</v>
      </c>
      <c r="B3049">
        <v>0.016</v>
      </c>
      <c r="C3049">
        <v>0.003</v>
      </c>
      <c r="D3049">
        <v>0.013</v>
      </c>
      <c r="E3049">
        <v>2021</v>
      </c>
      <c r="F3049">
        <v>5</v>
      </c>
      <c r="G3049">
        <v>15</v>
      </c>
      <c r="H3049">
        <v>13</v>
      </c>
      <c r="I3049">
        <v>55</v>
      </c>
      <c r="J3049" t="s">
        <v>12</v>
      </c>
    </row>
    <row r="3050" spans="1:10">
      <c r="A3050" s="2">
        <v>44331.58333333334</v>
      </c>
      <c r="B3050">
        <v>0</v>
      </c>
      <c r="C3050">
        <v>0</v>
      </c>
      <c r="D3050">
        <v>0</v>
      </c>
      <c r="E3050">
        <v>2021</v>
      </c>
      <c r="F3050">
        <v>5</v>
      </c>
      <c r="G3050">
        <v>15</v>
      </c>
      <c r="H3050">
        <v>14</v>
      </c>
      <c r="I3050">
        <v>0</v>
      </c>
      <c r="J3050" t="s">
        <v>12</v>
      </c>
    </row>
    <row r="3051" spans="1:10">
      <c r="A3051" s="2">
        <v>44331.58680555555</v>
      </c>
      <c r="B3051">
        <v>0</v>
      </c>
      <c r="C3051">
        <v>0</v>
      </c>
      <c r="D3051">
        <v>0</v>
      </c>
      <c r="E3051">
        <v>2021</v>
      </c>
      <c r="F3051">
        <v>5</v>
      </c>
      <c r="G3051">
        <v>15</v>
      </c>
      <c r="H3051">
        <v>14</v>
      </c>
      <c r="I3051">
        <v>5</v>
      </c>
      <c r="J3051" t="s">
        <v>12</v>
      </c>
    </row>
    <row r="3052" spans="1:10">
      <c r="A3052" s="2">
        <v>44331.59027777778</v>
      </c>
      <c r="B3052">
        <v>0</v>
      </c>
      <c r="C3052">
        <v>0</v>
      </c>
      <c r="D3052">
        <v>0</v>
      </c>
      <c r="E3052">
        <v>2021</v>
      </c>
      <c r="F3052">
        <v>5</v>
      </c>
      <c r="G3052">
        <v>15</v>
      </c>
      <c r="H3052">
        <v>14</v>
      </c>
      <c r="I3052">
        <v>10</v>
      </c>
      <c r="J3052" t="s">
        <v>12</v>
      </c>
    </row>
    <row r="3053" spans="1:10">
      <c r="A3053" s="2">
        <v>44331.59375</v>
      </c>
      <c r="B3053">
        <v>0</v>
      </c>
      <c r="C3053">
        <v>0</v>
      </c>
      <c r="D3053">
        <v>0</v>
      </c>
      <c r="E3053">
        <v>2021</v>
      </c>
      <c r="F3053">
        <v>5</v>
      </c>
      <c r="G3053">
        <v>15</v>
      </c>
      <c r="H3053">
        <v>14</v>
      </c>
      <c r="I3053">
        <v>15</v>
      </c>
      <c r="J3053" t="s">
        <v>12</v>
      </c>
    </row>
    <row r="3054" spans="1:10">
      <c r="A3054" s="2">
        <v>44331.59722222222</v>
      </c>
      <c r="B3054">
        <v>0</v>
      </c>
      <c r="C3054">
        <v>0</v>
      </c>
      <c r="D3054">
        <v>0</v>
      </c>
      <c r="E3054">
        <v>2021</v>
      </c>
      <c r="F3054">
        <v>5</v>
      </c>
      <c r="G3054">
        <v>15</v>
      </c>
      <c r="H3054">
        <v>14</v>
      </c>
      <c r="I3054">
        <v>20</v>
      </c>
      <c r="J3054" t="s">
        <v>12</v>
      </c>
    </row>
    <row r="3055" spans="1:10">
      <c r="A3055" s="2">
        <v>44331.60069444445</v>
      </c>
      <c r="B3055">
        <v>0</v>
      </c>
      <c r="C3055">
        <v>0</v>
      </c>
      <c r="D3055">
        <v>0</v>
      </c>
      <c r="E3055">
        <v>2021</v>
      </c>
      <c r="F3055">
        <v>5</v>
      </c>
      <c r="G3055">
        <v>15</v>
      </c>
      <c r="H3055">
        <v>14</v>
      </c>
      <c r="I3055">
        <v>25</v>
      </c>
      <c r="J3055" t="s">
        <v>12</v>
      </c>
    </row>
    <row r="3056" spans="1:10">
      <c r="A3056" s="2">
        <v>44331.60416666666</v>
      </c>
      <c r="B3056">
        <v>0</v>
      </c>
      <c r="C3056">
        <v>0</v>
      </c>
      <c r="D3056">
        <v>0</v>
      </c>
      <c r="E3056">
        <v>2021</v>
      </c>
      <c r="F3056">
        <v>5</v>
      </c>
      <c r="G3056">
        <v>15</v>
      </c>
      <c r="H3056">
        <v>14</v>
      </c>
      <c r="I3056">
        <v>30</v>
      </c>
      <c r="J3056" t="s">
        <v>12</v>
      </c>
    </row>
    <row r="3057" spans="1:10">
      <c r="A3057" s="2">
        <v>44331.60763888889</v>
      </c>
      <c r="B3057">
        <v>0</v>
      </c>
      <c r="C3057">
        <v>0</v>
      </c>
      <c r="D3057">
        <v>0</v>
      </c>
      <c r="E3057">
        <v>2021</v>
      </c>
      <c r="F3057">
        <v>5</v>
      </c>
      <c r="G3057">
        <v>15</v>
      </c>
      <c r="H3057">
        <v>14</v>
      </c>
      <c r="I3057">
        <v>35</v>
      </c>
      <c r="J3057" t="s">
        <v>12</v>
      </c>
    </row>
    <row r="3058" spans="1:10">
      <c r="A3058" s="2">
        <v>44331.61111111111</v>
      </c>
      <c r="B3058">
        <v>0</v>
      </c>
      <c r="C3058">
        <v>0</v>
      </c>
      <c r="D3058">
        <v>0</v>
      </c>
      <c r="E3058">
        <v>2021</v>
      </c>
      <c r="F3058">
        <v>5</v>
      </c>
      <c r="G3058">
        <v>15</v>
      </c>
      <c r="H3058">
        <v>14</v>
      </c>
      <c r="I3058">
        <v>40</v>
      </c>
      <c r="J3058" t="s">
        <v>12</v>
      </c>
    </row>
    <row r="3059" spans="1:10">
      <c r="A3059" s="2">
        <v>44331.61458333334</v>
      </c>
      <c r="B3059">
        <v>0</v>
      </c>
      <c r="C3059">
        <v>0</v>
      </c>
      <c r="D3059">
        <v>0</v>
      </c>
      <c r="E3059">
        <v>2021</v>
      </c>
      <c r="F3059">
        <v>5</v>
      </c>
      <c r="G3059">
        <v>15</v>
      </c>
      <c r="H3059">
        <v>14</v>
      </c>
      <c r="I3059">
        <v>45</v>
      </c>
      <c r="J3059" t="s">
        <v>12</v>
      </c>
    </row>
    <row r="3060" spans="1:10">
      <c r="A3060" s="2">
        <v>44331.61805555555</v>
      </c>
      <c r="B3060">
        <v>0</v>
      </c>
      <c r="C3060">
        <v>0</v>
      </c>
      <c r="D3060">
        <v>0</v>
      </c>
      <c r="E3060">
        <v>2021</v>
      </c>
      <c r="F3060">
        <v>5</v>
      </c>
      <c r="G3060">
        <v>15</v>
      </c>
      <c r="H3060">
        <v>14</v>
      </c>
      <c r="I3060">
        <v>50</v>
      </c>
      <c r="J3060" t="s">
        <v>12</v>
      </c>
    </row>
    <row r="3061" spans="1:10">
      <c r="A3061" s="2">
        <v>44331.62152777778</v>
      </c>
      <c r="B3061">
        <v>0</v>
      </c>
      <c r="C3061">
        <v>0</v>
      </c>
      <c r="D3061">
        <v>0</v>
      </c>
      <c r="E3061">
        <v>2021</v>
      </c>
      <c r="F3061">
        <v>5</v>
      </c>
      <c r="G3061">
        <v>15</v>
      </c>
      <c r="H3061">
        <v>14</v>
      </c>
      <c r="I3061">
        <v>55</v>
      </c>
      <c r="J3061" t="s">
        <v>12</v>
      </c>
    </row>
    <row r="3062" spans="1:10">
      <c r="A3062" s="2">
        <v>44331.625</v>
      </c>
      <c r="B3062">
        <v>0</v>
      </c>
      <c r="C3062">
        <v>0</v>
      </c>
      <c r="D3062">
        <v>0</v>
      </c>
      <c r="E3062">
        <v>2021</v>
      </c>
      <c r="F3062">
        <v>5</v>
      </c>
      <c r="G3062">
        <v>15</v>
      </c>
      <c r="H3062">
        <v>15</v>
      </c>
      <c r="I3062">
        <v>0</v>
      </c>
      <c r="J3062" t="s">
        <v>12</v>
      </c>
    </row>
    <row r="3063" spans="1:10">
      <c r="A3063" s="2">
        <v>44331.62847222222</v>
      </c>
      <c r="B3063">
        <v>0</v>
      </c>
      <c r="C3063">
        <v>0</v>
      </c>
      <c r="D3063">
        <v>0</v>
      </c>
      <c r="E3063">
        <v>2021</v>
      </c>
      <c r="F3063">
        <v>5</v>
      </c>
      <c r="G3063">
        <v>15</v>
      </c>
      <c r="H3063">
        <v>15</v>
      </c>
      <c r="I3063">
        <v>5</v>
      </c>
      <c r="J3063" t="s">
        <v>12</v>
      </c>
    </row>
    <row r="3064" spans="1:10">
      <c r="A3064" s="2">
        <v>44331.63194444445</v>
      </c>
      <c r="B3064">
        <v>0</v>
      </c>
      <c r="C3064">
        <v>0</v>
      </c>
      <c r="D3064">
        <v>0</v>
      </c>
      <c r="E3064">
        <v>2021</v>
      </c>
      <c r="F3064">
        <v>5</v>
      </c>
      <c r="G3064">
        <v>15</v>
      </c>
      <c r="H3064">
        <v>15</v>
      </c>
      <c r="I3064">
        <v>10</v>
      </c>
      <c r="J3064" t="s">
        <v>12</v>
      </c>
    </row>
    <row r="3065" spans="1:10">
      <c r="A3065" s="2">
        <v>44331.63541666666</v>
      </c>
      <c r="B3065">
        <v>0</v>
      </c>
      <c r="C3065">
        <v>0</v>
      </c>
      <c r="D3065">
        <v>0</v>
      </c>
      <c r="E3065">
        <v>2021</v>
      </c>
      <c r="F3065">
        <v>5</v>
      </c>
      <c r="G3065">
        <v>15</v>
      </c>
      <c r="H3065">
        <v>15</v>
      </c>
      <c r="I3065">
        <v>15</v>
      </c>
      <c r="J3065" t="s">
        <v>12</v>
      </c>
    </row>
    <row r="3066" spans="1:10">
      <c r="A3066" s="2">
        <v>44331.63888888889</v>
      </c>
      <c r="B3066">
        <v>0</v>
      </c>
      <c r="C3066">
        <v>0</v>
      </c>
      <c r="D3066">
        <v>0</v>
      </c>
      <c r="E3066">
        <v>2021</v>
      </c>
      <c r="F3066">
        <v>5</v>
      </c>
      <c r="G3066">
        <v>15</v>
      </c>
      <c r="H3066">
        <v>15</v>
      </c>
      <c r="I3066">
        <v>20</v>
      </c>
      <c r="J3066" t="s">
        <v>12</v>
      </c>
    </row>
    <row r="3067" spans="1:10">
      <c r="A3067" s="2">
        <v>44331.64236111111</v>
      </c>
      <c r="B3067">
        <v>0</v>
      </c>
      <c r="C3067">
        <v>0</v>
      </c>
      <c r="D3067">
        <v>0</v>
      </c>
      <c r="E3067">
        <v>2021</v>
      </c>
      <c r="F3067">
        <v>5</v>
      </c>
      <c r="G3067">
        <v>15</v>
      </c>
      <c r="H3067">
        <v>15</v>
      </c>
      <c r="I3067">
        <v>25</v>
      </c>
      <c r="J3067" t="s">
        <v>12</v>
      </c>
    </row>
    <row r="3068" spans="1:10">
      <c r="A3068" s="2">
        <v>44331.64583333334</v>
      </c>
      <c r="B3068">
        <v>0</v>
      </c>
      <c r="C3068">
        <v>0</v>
      </c>
      <c r="D3068">
        <v>0</v>
      </c>
      <c r="E3068">
        <v>2021</v>
      </c>
      <c r="F3068">
        <v>5</v>
      </c>
      <c r="G3068">
        <v>15</v>
      </c>
      <c r="H3068">
        <v>15</v>
      </c>
      <c r="I3068">
        <v>30</v>
      </c>
      <c r="J3068" t="s">
        <v>12</v>
      </c>
    </row>
    <row r="3069" spans="1:10">
      <c r="A3069" s="2">
        <v>44331.64930555555</v>
      </c>
      <c r="B3069">
        <v>0</v>
      </c>
      <c r="C3069">
        <v>0</v>
      </c>
      <c r="D3069">
        <v>0</v>
      </c>
      <c r="E3069">
        <v>2021</v>
      </c>
      <c r="F3069">
        <v>5</v>
      </c>
      <c r="G3069">
        <v>15</v>
      </c>
      <c r="H3069">
        <v>15</v>
      </c>
      <c r="I3069">
        <v>35</v>
      </c>
      <c r="J3069" t="s">
        <v>12</v>
      </c>
    </row>
    <row r="3070" spans="1:10">
      <c r="A3070" s="2">
        <v>44331.65277777778</v>
      </c>
      <c r="B3070">
        <v>0</v>
      </c>
      <c r="C3070">
        <v>0</v>
      </c>
      <c r="D3070">
        <v>0</v>
      </c>
      <c r="E3070">
        <v>2021</v>
      </c>
      <c r="F3070">
        <v>5</v>
      </c>
      <c r="G3070">
        <v>15</v>
      </c>
      <c r="H3070">
        <v>15</v>
      </c>
      <c r="I3070">
        <v>40</v>
      </c>
      <c r="J3070" t="s">
        <v>12</v>
      </c>
    </row>
    <row r="3071" spans="1:10">
      <c r="A3071" s="2">
        <v>44331.65625</v>
      </c>
      <c r="B3071">
        <v>0</v>
      </c>
      <c r="C3071">
        <v>0</v>
      </c>
      <c r="D3071">
        <v>0</v>
      </c>
      <c r="E3071">
        <v>2021</v>
      </c>
      <c r="F3071">
        <v>5</v>
      </c>
      <c r="G3071">
        <v>15</v>
      </c>
      <c r="H3071">
        <v>15</v>
      </c>
      <c r="I3071">
        <v>45</v>
      </c>
      <c r="J3071" t="s">
        <v>12</v>
      </c>
    </row>
    <row r="3072" spans="1:10">
      <c r="A3072" s="2">
        <v>44331.65972222222</v>
      </c>
      <c r="B3072">
        <v>0</v>
      </c>
      <c r="C3072">
        <v>0</v>
      </c>
      <c r="D3072">
        <v>0</v>
      </c>
      <c r="E3072">
        <v>2021</v>
      </c>
      <c r="F3072">
        <v>5</v>
      </c>
      <c r="G3072">
        <v>15</v>
      </c>
      <c r="H3072">
        <v>15</v>
      </c>
      <c r="I3072">
        <v>50</v>
      </c>
      <c r="J3072" t="s">
        <v>12</v>
      </c>
    </row>
    <row r="3073" spans="1:10">
      <c r="A3073" s="2">
        <v>44331.66319444445</v>
      </c>
      <c r="B3073">
        <v>0</v>
      </c>
      <c r="C3073">
        <v>0</v>
      </c>
      <c r="D3073">
        <v>0</v>
      </c>
      <c r="E3073">
        <v>2021</v>
      </c>
      <c r="F3073">
        <v>5</v>
      </c>
      <c r="G3073">
        <v>15</v>
      </c>
      <c r="H3073">
        <v>15</v>
      </c>
      <c r="I3073">
        <v>55</v>
      </c>
      <c r="J3073" t="s">
        <v>12</v>
      </c>
    </row>
    <row r="3074" spans="1:10">
      <c r="A3074" s="2">
        <v>44331.66666666666</v>
      </c>
      <c r="B3074">
        <v>0</v>
      </c>
      <c r="C3074">
        <v>0</v>
      </c>
      <c r="D3074">
        <v>0</v>
      </c>
      <c r="E3074">
        <v>2021</v>
      </c>
      <c r="F3074">
        <v>5</v>
      </c>
      <c r="G3074">
        <v>15</v>
      </c>
      <c r="H3074">
        <v>16</v>
      </c>
      <c r="I3074">
        <v>0</v>
      </c>
      <c r="J3074" t="s">
        <v>12</v>
      </c>
    </row>
    <row r="3075" spans="1:10">
      <c r="A3075" s="2">
        <v>44331.67013888889</v>
      </c>
      <c r="B3075">
        <v>0</v>
      </c>
      <c r="C3075">
        <v>0</v>
      </c>
      <c r="D3075">
        <v>0</v>
      </c>
      <c r="E3075">
        <v>2021</v>
      </c>
      <c r="F3075">
        <v>5</v>
      </c>
      <c r="G3075">
        <v>15</v>
      </c>
      <c r="H3075">
        <v>16</v>
      </c>
      <c r="I3075">
        <v>5</v>
      </c>
      <c r="J3075" t="s">
        <v>12</v>
      </c>
    </row>
    <row r="3076" spans="1:10">
      <c r="A3076" s="2">
        <v>44331.67361111111</v>
      </c>
      <c r="B3076">
        <v>0</v>
      </c>
      <c r="C3076">
        <v>0</v>
      </c>
      <c r="D3076">
        <v>0</v>
      </c>
      <c r="E3076">
        <v>2021</v>
      </c>
      <c r="F3076">
        <v>5</v>
      </c>
      <c r="G3076">
        <v>15</v>
      </c>
      <c r="H3076">
        <v>16</v>
      </c>
      <c r="I3076">
        <v>10</v>
      </c>
      <c r="J3076" t="s">
        <v>12</v>
      </c>
    </row>
    <row r="3077" spans="1:10">
      <c r="A3077" s="2">
        <v>44331.67708333334</v>
      </c>
      <c r="B3077">
        <v>0</v>
      </c>
      <c r="C3077">
        <v>0</v>
      </c>
      <c r="D3077">
        <v>0</v>
      </c>
      <c r="E3077">
        <v>2021</v>
      </c>
      <c r="F3077">
        <v>5</v>
      </c>
      <c r="G3077">
        <v>15</v>
      </c>
      <c r="H3077">
        <v>16</v>
      </c>
      <c r="I3077">
        <v>15</v>
      </c>
      <c r="J3077" t="s">
        <v>12</v>
      </c>
    </row>
    <row r="3078" spans="1:10">
      <c r="A3078" s="2">
        <v>44331.68055555555</v>
      </c>
      <c r="B3078">
        <v>0</v>
      </c>
      <c r="C3078">
        <v>-0</v>
      </c>
      <c r="D3078">
        <v>0</v>
      </c>
      <c r="E3078">
        <v>2021</v>
      </c>
      <c r="F3078">
        <v>5</v>
      </c>
      <c r="G3078">
        <v>15</v>
      </c>
      <c r="H3078">
        <v>16</v>
      </c>
      <c r="I3078">
        <v>20</v>
      </c>
      <c r="J3078" t="s">
        <v>12</v>
      </c>
    </row>
    <row r="3079" spans="1:10">
      <c r="A3079" s="2">
        <v>44331.68402777778</v>
      </c>
      <c r="B3079">
        <v>0</v>
      </c>
      <c r="C3079">
        <v>-0</v>
      </c>
      <c r="D3079">
        <v>0</v>
      </c>
      <c r="E3079">
        <v>2021</v>
      </c>
      <c r="F3079">
        <v>5</v>
      </c>
      <c r="G3079">
        <v>15</v>
      </c>
      <c r="H3079">
        <v>16</v>
      </c>
      <c r="I3079">
        <v>25</v>
      </c>
      <c r="J3079" t="s">
        <v>12</v>
      </c>
    </row>
    <row r="3080" spans="1:10">
      <c r="A3080" s="2">
        <v>44331.6875</v>
      </c>
      <c r="B3080">
        <v>0</v>
      </c>
      <c r="C3080">
        <v>-0</v>
      </c>
      <c r="D3080">
        <v>0</v>
      </c>
      <c r="E3080">
        <v>2021</v>
      </c>
      <c r="F3080">
        <v>5</v>
      </c>
      <c r="G3080">
        <v>15</v>
      </c>
      <c r="H3080">
        <v>16</v>
      </c>
      <c r="I3080">
        <v>30</v>
      </c>
      <c r="J3080" t="s">
        <v>12</v>
      </c>
    </row>
    <row r="3081" spans="1:10">
      <c r="A3081" s="2">
        <v>44331.69097222222</v>
      </c>
      <c r="B3081">
        <v>0</v>
      </c>
      <c r="C3081">
        <v>0</v>
      </c>
      <c r="D3081">
        <v>0</v>
      </c>
      <c r="E3081">
        <v>2021</v>
      </c>
      <c r="F3081">
        <v>5</v>
      </c>
      <c r="G3081">
        <v>15</v>
      </c>
      <c r="H3081">
        <v>16</v>
      </c>
      <c r="I3081">
        <v>35</v>
      </c>
      <c r="J3081" t="s">
        <v>12</v>
      </c>
    </row>
    <row r="3082" spans="1:10">
      <c r="A3082" s="2">
        <v>44331.69444444445</v>
      </c>
      <c r="B3082">
        <v>0</v>
      </c>
      <c r="C3082">
        <v>-0</v>
      </c>
      <c r="D3082">
        <v>0</v>
      </c>
      <c r="E3082">
        <v>2021</v>
      </c>
      <c r="F3082">
        <v>5</v>
      </c>
      <c r="G3082">
        <v>15</v>
      </c>
      <c r="H3082">
        <v>16</v>
      </c>
      <c r="I3082">
        <v>40</v>
      </c>
      <c r="J3082" t="s">
        <v>12</v>
      </c>
    </row>
    <row r="3083" spans="1:10">
      <c r="A3083" s="2">
        <v>44331.69791666666</v>
      </c>
      <c r="B3083">
        <v>0</v>
      </c>
      <c r="C3083">
        <v>0</v>
      </c>
      <c r="D3083">
        <v>0</v>
      </c>
      <c r="E3083">
        <v>2021</v>
      </c>
      <c r="F3083">
        <v>5</v>
      </c>
      <c r="G3083">
        <v>15</v>
      </c>
      <c r="H3083">
        <v>16</v>
      </c>
      <c r="I3083">
        <v>45</v>
      </c>
      <c r="J3083" t="s">
        <v>12</v>
      </c>
    </row>
    <row r="3084" spans="1:10">
      <c r="A3084" s="2">
        <v>44331.70138888889</v>
      </c>
      <c r="B3084">
        <v>0</v>
      </c>
      <c r="C3084">
        <v>0</v>
      </c>
      <c r="D3084">
        <v>0</v>
      </c>
      <c r="E3084">
        <v>2021</v>
      </c>
      <c r="F3084">
        <v>5</v>
      </c>
      <c r="G3084">
        <v>15</v>
      </c>
      <c r="H3084">
        <v>16</v>
      </c>
      <c r="I3084">
        <v>50</v>
      </c>
      <c r="J3084" t="s">
        <v>12</v>
      </c>
    </row>
    <row r="3085" spans="1:10">
      <c r="A3085" s="2">
        <v>44331.70486111111</v>
      </c>
      <c r="B3085">
        <v>0</v>
      </c>
      <c r="C3085">
        <v>0</v>
      </c>
      <c r="D3085">
        <v>0</v>
      </c>
      <c r="E3085">
        <v>2021</v>
      </c>
      <c r="F3085">
        <v>5</v>
      </c>
      <c r="G3085">
        <v>15</v>
      </c>
      <c r="H3085">
        <v>16</v>
      </c>
      <c r="I3085">
        <v>55</v>
      </c>
      <c r="J3085" t="s">
        <v>12</v>
      </c>
    </row>
    <row r="3086" spans="1:10">
      <c r="A3086" s="2">
        <v>44331.70833333334</v>
      </c>
      <c r="B3086">
        <v>0</v>
      </c>
      <c r="C3086">
        <v>0</v>
      </c>
      <c r="D3086">
        <v>0</v>
      </c>
      <c r="E3086">
        <v>2021</v>
      </c>
      <c r="F3086">
        <v>5</v>
      </c>
      <c r="G3086">
        <v>15</v>
      </c>
      <c r="H3086">
        <v>17</v>
      </c>
      <c r="I3086">
        <v>0</v>
      </c>
      <c r="J3086" t="s">
        <v>12</v>
      </c>
    </row>
    <row r="3087" spans="1:10">
      <c r="A3087" s="2">
        <v>44331.71180555555</v>
      </c>
      <c r="B3087">
        <v>0</v>
      </c>
      <c r="C3087">
        <v>0</v>
      </c>
      <c r="D3087">
        <v>0</v>
      </c>
      <c r="E3087">
        <v>2021</v>
      </c>
      <c r="F3087">
        <v>5</v>
      </c>
      <c r="G3087">
        <v>15</v>
      </c>
      <c r="H3087">
        <v>17</v>
      </c>
      <c r="I3087">
        <v>5</v>
      </c>
      <c r="J3087" t="s">
        <v>12</v>
      </c>
    </row>
    <row r="3088" spans="1:10">
      <c r="A3088" s="2">
        <v>44331.71527777778</v>
      </c>
      <c r="B3088">
        <v>0</v>
      </c>
      <c r="C3088">
        <v>0</v>
      </c>
      <c r="D3088">
        <v>0</v>
      </c>
      <c r="E3088">
        <v>2021</v>
      </c>
      <c r="F3088">
        <v>5</v>
      </c>
      <c r="G3088">
        <v>15</v>
      </c>
      <c r="H3088">
        <v>17</v>
      </c>
      <c r="I3088">
        <v>10</v>
      </c>
      <c r="J3088" t="s">
        <v>12</v>
      </c>
    </row>
    <row r="3089" spans="1:10">
      <c r="A3089" s="2">
        <v>44331.71875</v>
      </c>
      <c r="B3089">
        <v>0</v>
      </c>
      <c r="C3089">
        <v>0</v>
      </c>
      <c r="D3089">
        <v>0</v>
      </c>
      <c r="E3089">
        <v>2021</v>
      </c>
      <c r="F3089">
        <v>5</v>
      </c>
      <c r="G3089">
        <v>15</v>
      </c>
      <c r="H3089">
        <v>17</v>
      </c>
      <c r="I3089">
        <v>15</v>
      </c>
      <c r="J3089" t="s">
        <v>12</v>
      </c>
    </row>
    <row r="3090" spans="1:10">
      <c r="A3090" s="2">
        <v>44331.72222222222</v>
      </c>
      <c r="B3090">
        <v>0.002</v>
      </c>
      <c r="C3090">
        <v>0.001</v>
      </c>
      <c r="D3090">
        <v>0.001</v>
      </c>
      <c r="E3090">
        <v>2021</v>
      </c>
      <c r="F3090">
        <v>5</v>
      </c>
      <c r="G3090">
        <v>15</v>
      </c>
      <c r="H3090">
        <v>17</v>
      </c>
      <c r="I3090">
        <v>20</v>
      </c>
      <c r="J3090" t="s">
        <v>12</v>
      </c>
    </row>
    <row r="3091" spans="1:10">
      <c r="A3091" s="2">
        <v>44331.72569444445</v>
      </c>
      <c r="B3091">
        <v>0.002</v>
      </c>
      <c r="C3091">
        <v>0.001</v>
      </c>
      <c r="D3091">
        <v>0.001</v>
      </c>
      <c r="E3091">
        <v>2021</v>
      </c>
      <c r="F3091">
        <v>5</v>
      </c>
      <c r="G3091">
        <v>15</v>
      </c>
      <c r="H3091">
        <v>17</v>
      </c>
      <c r="I3091">
        <v>25</v>
      </c>
      <c r="J3091" t="s">
        <v>12</v>
      </c>
    </row>
    <row r="3092" spans="1:10">
      <c r="A3092" s="2">
        <v>44331.72916666666</v>
      </c>
      <c r="B3092">
        <v>0</v>
      </c>
      <c r="C3092">
        <v>0</v>
      </c>
      <c r="D3092">
        <v>0</v>
      </c>
      <c r="E3092">
        <v>2021</v>
      </c>
      <c r="F3092">
        <v>5</v>
      </c>
      <c r="G3092">
        <v>15</v>
      </c>
      <c r="H3092">
        <v>17</v>
      </c>
      <c r="I3092">
        <v>30</v>
      </c>
      <c r="J3092" t="s">
        <v>12</v>
      </c>
    </row>
    <row r="3093" spans="1:10">
      <c r="A3093" s="2">
        <v>44331.73263888889</v>
      </c>
      <c r="B3093">
        <v>0.002</v>
      </c>
      <c r="C3093">
        <v>0.001</v>
      </c>
      <c r="D3093">
        <v>0.001</v>
      </c>
      <c r="E3093">
        <v>2021</v>
      </c>
      <c r="F3093">
        <v>5</v>
      </c>
      <c r="G3093">
        <v>15</v>
      </c>
      <c r="H3093">
        <v>17</v>
      </c>
      <c r="I3093">
        <v>35</v>
      </c>
      <c r="J3093" t="s">
        <v>12</v>
      </c>
    </row>
    <row r="3094" spans="1:10">
      <c r="A3094" s="2">
        <v>44331.73611111111</v>
      </c>
      <c r="B3094">
        <v>0.002</v>
      </c>
      <c r="C3094">
        <v>0.001</v>
      </c>
      <c r="D3094">
        <v>0.001</v>
      </c>
      <c r="E3094">
        <v>2021</v>
      </c>
      <c r="F3094">
        <v>5</v>
      </c>
      <c r="G3094">
        <v>15</v>
      </c>
      <c r="H3094">
        <v>17</v>
      </c>
      <c r="I3094">
        <v>40</v>
      </c>
      <c r="J3094" t="s">
        <v>12</v>
      </c>
    </row>
    <row r="3095" spans="1:10">
      <c r="A3095" s="2">
        <v>44331.73958333334</v>
      </c>
      <c r="B3095">
        <v>0</v>
      </c>
      <c r="C3095">
        <v>0</v>
      </c>
      <c r="D3095">
        <v>0</v>
      </c>
      <c r="E3095">
        <v>2021</v>
      </c>
      <c r="F3095">
        <v>5</v>
      </c>
      <c r="G3095">
        <v>15</v>
      </c>
      <c r="H3095">
        <v>17</v>
      </c>
      <c r="I3095">
        <v>45</v>
      </c>
      <c r="J3095" t="s">
        <v>12</v>
      </c>
    </row>
    <row r="3096" spans="1:10">
      <c r="A3096" s="2">
        <v>44331.74305555555</v>
      </c>
      <c r="B3096">
        <v>0</v>
      </c>
      <c r="C3096">
        <v>0</v>
      </c>
      <c r="D3096">
        <v>0</v>
      </c>
      <c r="E3096">
        <v>2021</v>
      </c>
      <c r="F3096">
        <v>5</v>
      </c>
      <c r="G3096">
        <v>15</v>
      </c>
      <c r="H3096">
        <v>17</v>
      </c>
      <c r="I3096">
        <v>50</v>
      </c>
      <c r="J3096" t="s">
        <v>12</v>
      </c>
    </row>
    <row r="3097" spans="1:10">
      <c r="A3097" s="2">
        <v>44331.74652777778</v>
      </c>
      <c r="B3097">
        <v>0</v>
      </c>
      <c r="C3097">
        <v>0</v>
      </c>
      <c r="D3097">
        <v>0</v>
      </c>
      <c r="E3097">
        <v>2021</v>
      </c>
      <c r="F3097">
        <v>5</v>
      </c>
      <c r="G3097">
        <v>15</v>
      </c>
      <c r="H3097">
        <v>17</v>
      </c>
      <c r="I3097">
        <v>55</v>
      </c>
      <c r="J3097" t="s">
        <v>12</v>
      </c>
    </row>
    <row r="3098" spans="1:10">
      <c r="A3098" s="2">
        <v>44331.75</v>
      </c>
      <c r="B3098">
        <v>0</v>
      </c>
      <c r="C3098">
        <v>0</v>
      </c>
      <c r="D3098">
        <v>0</v>
      </c>
      <c r="E3098">
        <v>2021</v>
      </c>
      <c r="F3098">
        <v>5</v>
      </c>
      <c r="G3098">
        <v>15</v>
      </c>
      <c r="H3098">
        <v>18</v>
      </c>
      <c r="I3098">
        <v>0</v>
      </c>
      <c r="J3098" t="s">
        <v>12</v>
      </c>
    </row>
    <row r="3099" spans="1:10">
      <c r="A3099" s="2">
        <v>44331.75347222222</v>
      </c>
      <c r="B3099">
        <v>0.002</v>
      </c>
      <c r="C3099">
        <v>0.001</v>
      </c>
      <c r="D3099">
        <v>0.001</v>
      </c>
      <c r="E3099">
        <v>2021</v>
      </c>
      <c r="F3099">
        <v>5</v>
      </c>
      <c r="G3099">
        <v>15</v>
      </c>
      <c r="H3099">
        <v>18</v>
      </c>
      <c r="I3099">
        <v>5</v>
      </c>
      <c r="J3099" t="s">
        <v>12</v>
      </c>
    </row>
    <row r="3100" spans="1:10">
      <c r="A3100" s="2">
        <v>44331.75694444445</v>
      </c>
      <c r="B3100">
        <v>0.002</v>
      </c>
      <c r="C3100">
        <v>0.001</v>
      </c>
      <c r="D3100">
        <v>0.001</v>
      </c>
      <c r="E3100">
        <v>2021</v>
      </c>
      <c r="F3100">
        <v>5</v>
      </c>
      <c r="G3100">
        <v>15</v>
      </c>
      <c r="H3100">
        <v>18</v>
      </c>
      <c r="I3100">
        <v>10</v>
      </c>
      <c r="J3100" t="s">
        <v>12</v>
      </c>
    </row>
    <row r="3101" spans="1:10">
      <c r="A3101" s="2">
        <v>44331.76041666666</v>
      </c>
      <c r="B3101">
        <v>0.002</v>
      </c>
      <c r="C3101">
        <v>0.001</v>
      </c>
      <c r="D3101">
        <v>0.001</v>
      </c>
      <c r="E3101">
        <v>2021</v>
      </c>
      <c r="F3101">
        <v>5</v>
      </c>
      <c r="G3101">
        <v>15</v>
      </c>
      <c r="H3101">
        <v>18</v>
      </c>
      <c r="I3101">
        <v>15</v>
      </c>
      <c r="J3101" t="s">
        <v>12</v>
      </c>
    </row>
    <row r="3102" spans="1:10">
      <c r="A3102" s="2">
        <v>44331.76388888889</v>
      </c>
      <c r="B3102">
        <v>0.002</v>
      </c>
      <c r="C3102">
        <v>0.001</v>
      </c>
      <c r="D3102">
        <v>0.001</v>
      </c>
      <c r="E3102">
        <v>2021</v>
      </c>
      <c r="F3102">
        <v>5</v>
      </c>
      <c r="G3102">
        <v>15</v>
      </c>
      <c r="H3102">
        <v>18</v>
      </c>
      <c r="I3102">
        <v>20</v>
      </c>
      <c r="J3102" t="s">
        <v>12</v>
      </c>
    </row>
    <row r="3103" spans="1:10">
      <c r="A3103" s="2">
        <v>44331.76736111111</v>
      </c>
      <c r="B3103">
        <v>0.002</v>
      </c>
      <c r="C3103">
        <v>0.002</v>
      </c>
      <c r="D3103">
        <v>0</v>
      </c>
      <c r="E3103">
        <v>2021</v>
      </c>
      <c r="F3103">
        <v>5</v>
      </c>
      <c r="G3103">
        <v>15</v>
      </c>
      <c r="H3103">
        <v>18</v>
      </c>
      <c r="I3103">
        <v>25</v>
      </c>
      <c r="J3103" t="s">
        <v>12</v>
      </c>
    </row>
    <row r="3104" spans="1:10">
      <c r="A3104" s="2">
        <v>44331.77083333334</v>
      </c>
      <c r="B3104">
        <v>0.002</v>
      </c>
      <c r="C3104">
        <v>0.002</v>
      </c>
      <c r="D3104">
        <v>0</v>
      </c>
      <c r="E3104">
        <v>2021</v>
      </c>
      <c r="F3104">
        <v>5</v>
      </c>
      <c r="G3104">
        <v>15</v>
      </c>
      <c r="H3104">
        <v>18</v>
      </c>
      <c r="I3104">
        <v>30</v>
      </c>
      <c r="J3104" t="s">
        <v>12</v>
      </c>
    </row>
    <row r="3105" spans="1:10">
      <c r="A3105" s="2">
        <v>44331.77430555555</v>
      </c>
      <c r="B3105">
        <v>0.002</v>
      </c>
      <c r="C3105">
        <v>0.002</v>
      </c>
      <c r="D3105">
        <v>0</v>
      </c>
      <c r="E3105">
        <v>2021</v>
      </c>
      <c r="F3105">
        <v>5</v>
      </c>
      <c r="G3105">
        <v>15</v>
      </c>
      <c r="H3105">
        <v>18</v>
      </c>
      <c r="I3105">
        <v>35</v>
      </c>
      <c r="J3105" t="s">
        <v>12</v>
      </c>
    </row>
    <row r="3106" spans="1:10">
      <c r="A3106" s="2">
        <v>44331.77777777778</v>
      </c>
      <c r="B3106">
        <v>0.002</v>
      </c>
      <c r="C3106">
        <v>0.002</v>
      </c>
      <c r="D3106">
        <v>0</v>
      </c>
      <c r="E3106">
        <v>2021</v>
      </c>
      <c r="F3106">
        <v>5</v>
      </c>
      <c r="G3106">
        <v>15</v>
      </c>
      <c r="H3106">
        <v>18</v>
      </c>
      <c r="I3106">
        <v>40</v>
      </c>
      <c r="J3106" t="s">
        <v>12</v>
      </c>
    </row>
    <row r="3107" spans="1:10">
      <c r="A3107" s="2">
        <v>44331.78125</v>
      </c>
      <c r="B3107">
        <v>0.002</v>
      </c>
      <c r="C3107">
        <v>0.002</v>
      </c>
      <c r="D3107">
        <v>0</v>
      </c>
      <c r="E3107">
        <v>2021</v>
      </c>
      <c r="F3107">
        <v>5</v>
      </c>
      <c r="G3107">
        <v>15</v>
      </c>
      <c r="H3107">
        <v>18</v>
      </c>
      <c r="I3107">
        <v>45</v>
      </c>
      <c r="J3107" t="s">
        <v>12</v>
      </c>
    </row>
    <row r="3108" spans="1:10">
      <c r="A3108" s="2">
        <v>44331.78472222222</v>
      </c>
      <c r="B3108">
        <v>0</v>
      </c>
      <c r="C3108">
        <v>0</v>
      </c>
      <c r="D3108">
        <v>0</v>
      </c>
      <c r="E3108">
        <v>2021</v>
      </c>
      <c r="F3108">
        <v>5</v>
      </c>
      <c r="G3108">
        <v>15</v>
      </c>
      <c r="H3108">
        <v>18</v>
      </c>
      <c r="I3108">
        <v>50</v>
      </c>
      <c r="J3108" t="s">
        <v>12</v>
      </c>
    </row>
    <row r="3109" spans="1:10">
      <c r="A3109" s="2">
        <v>44331.78819444445</v>
      </c>
      <c r="B3109">
        <v>0.002</v>
      </c>
      <c r="C3109">
        <v>0.002</v>
      </c>
      <c r="D3109">
        <v>0</v>
      </c>
      <c r="E3109">
        <v>2021</v>
      </c>
      <c r="F3109">
        <v>5</v>
      </c>
      <c r="G3109">
        <v>15</v>
      </c>
      <c r="H3109">
        <v>18</v>
      </c>
      <c r="I3109">
        <v>55</v>
      </c>
      <c r="J3109" t="s">
        <v>12</v>
      </c>
    </row>
    <row r="3110" spans="1:10">
      <c r="A3110" s="2">
        <v>44331.79166666666</v>
      </c>
      <c r="B3110">
        <v>0.002</v>
      </c>
      <c r="C3110">
        <v>0.002</v>
      </c>
      <c r="D3110">
        <v>0</v>
      </c>
      <c r="E3110">
        <v>2021</v>
      </c>
      <c r="F3110">
        <v>5</v>
      </c>
      <c r="G3110">
        <v>15</v>
      </c>
      <c r="H3110">
        <v>19</v>
      </c>
      <c r="I3110">
        <v>0</v>
      </c>
      <c r="J3110" t="s">
        <v>12</v>
      </c>
    </row>
    <row r="3111" spans="1:10">
      <c r="A3111" s="2">
        <v>44331.79513888889</v>
      </c>
      <c r="B3111">
        <v>0.007</v>
      </c>
      <c r="C3111">
        <v>0.003</v>
      </c>
      <c r="D3111">
        <v>0.004</v>
      </c>
      <c r="E3111">
        <v>2021</v>
      </c>
      <c r="F3111">
        <v>5</v>
      </c>
      <c r="G3111">
        <v>15</v>
      </c>
      <c r="H3111">
        <v>19</v>
      </c>
      <c r="I3111">
        <v>5</v>
      </c>
      <c r="J3111" t="s">
        <v>12</v>
      </c>
    </row>
    <row r="3112" spans="1:10">
      <c r="A3112" s="2">
        <v>44331.79861111111</v>
      </c>
      <c r="B3112">
        <v>0.007</v>
      </c>
      <c r="C3112">
        <v>0.004</v>
      </c>
      <c r="D3112">
        <v>0.003</v>
      </c>
      <c r="E3112">
        <v>2021</v>
      </c>
      <c r="F3112">
        <v>5</v>
      </c>
      <c r="G3112">
        <v>15</v>
      </c>
      <c r="H3112">
        <v>19</v>
      </c>
      <c r="I3112">
        <v>10</v>
      </c>
      <c r="J3112" t="s">
        <v>12</v>
      </c>
    </row>
    <row r="3113" spans="1:10">
      <c r="A3113" s="2">
        <v>44331.80208333334</v>
      </c>
      <c r="B3113">
        <v>0.002</v>
      </c>
      <c r="C3113">
        <v>0.002</v>
      </c>
      <c r="D3113">
        <v>0</v>
      </c>
      <c r="E3113">
        <v>2021</v>
      </c>
      <c r="F3113">
        <v>5</v>
      </c>
      <c r="G3113">
        <v>15</v>
      </c>
      <c r="H3113">
        <v>19</v>
      </c>
      <c r="I3113">
        <v>15</v>
      </c>
      <c r="J3113" t="s">
        <v>12</v>
      </c>
    </row>
    <row r="3114" spans="1:10">
      <c r="A3114" s="2">
        <v>44331.80555555555</v>
      </c>
      <c r="B3114">
        <v>0.002</v>
      </c>
      <c r="C3114">
        <v>0.002</v>
      </c>
      <c r="D3114">
        <v>0</v>
      </c>
      <c r="E3114">
        <v>2021</v>
      </c>
      <c r="F3114">
        <v>5</v>
      </c>
      <c r="G3114">
        <v>15</v>
      </c>
      <c r="H3114">
        <v>19</v>
      </c>
      <c r="I3114">
        <v>20</v>
      </c>
      <c r="J3114" t="s">
        <v>12</v>
      </c>
    </row>
    <row r="3115" spans="1:10">
      <c r="A3115" s="2">
        <v>44331.80902777778</v>
      </c>
      <c r="B3115">
        <v>0.007</v>
      </c>
      <c r="C3115">
        <v>0.004</v>
      </c>
      <c r="D3115">
        <v>0.003</v>
      </c>
      <c r="E3115">
        <v>2021</v>
      </c>
      <c r="F3115">
        <v>5</v>
      </c>
      <c r="G3115">
        <v>15</v>
      </c>
      <c r="H3115">
        <v>19</v>
      </c>
      <c r="I3115">
        <v>25</v>
      </c>
      <c r="J3115" t="s">
        <v>12</v>
      </c>
    </row>
    <row r="3116" spans="1:10">
      <c r="A3116" s="2">
        <v>44331.8125</v>
      </c>
      <c r="B3116">
        <v>0.007</v>
      </c>
      <c r="C3116">
        <v>0.004</v>
      </c>
      <c r="D3116">
        <v>0.003</v>
      </c>
      <c r="E3116">
        <v>2021</v>
      </c>
      <c r="F3116">
        <v>5</v>
      </c>
      <c r="G3116">
        <v>15</v>
      </c>
      <c r="H3116">
        <v>19</v>
      </c>
      <c r="I3116">
        <v>30</v>
      </c>
      <c r="J3116" t="s">
        <v>12</v>
      </c>
    </row>
    <row r="3117" spans="1:10">
      <c r="A3117" s="2">
        <v>44331.81597222222</v>
      </c>
      <c r="B3117">
        <v>0.007</v>
      </c>
      <c r="C3117">
        <v>0.004</v>
      </c>
      <c r="D3117">
        <v>0.003</v>
      </c>
      <c r="E3117">
        <v>2021</v>
      </c>
      <c r="F3117">
        <v>5</v>
      </c>
      <c r="G3117">
        <v>15</v>
      </c>
      <c r="H3117">
        <v>19</v>
      </c>
      <c r="I3117">
        <v>35</v>
      </c>
      <c r="J3117" t="s">
        <v>12</v>
      </c>
    </row>
    <row r="3118" spans="1:10">
      <c r="A3118" s="2">
        <v>44331.81944444445</v>
      </c>
      <c r="B3118">
        <v>0.002</v>
      </c>
      <c r="C3118">
        <v>0.002</v>
      </c>
      <c r="D3118">
        <v>0</v>
      </c>
      <c r="E3118">
        <v>2021</v>
      </c>
      <c r="F3118">
        <v>5</v>
      </c>
      <c r="G3118">
        <v>15</v>
      </c>
      <c r="H3118">
        <v>19</v>
      </c>
      <c r="I3118">
        <v>40</v>
      </c>
      <c r="J3118" t="s">
        <v>12</v>
      </c>
    </row>
    <row r="3119" spans="1:10">
      <c r="A3119" s="2">
        <v>44331.82291666666</v>
      </c>
      <c r="B3119">
        <v>0.007</v>
      </c>
      <c r="C3119">
        <v>0.004</v>
      </c>
      <c r="D3119">
        <v>0.003</v>
      </c>
      <c r="E3119">
        <v>2021</v>
      </c>
      <c r="F3119">
        <v>5</v>
      </c>
      <c r="G3119">
        <v>15</v>
      </c>
      <c r="H3119">
        <v>19</v>
      </c>
      <c r="I3119">
        <v>45</v>
      </c>
      <c r="J3119" t="s">
        <v>12</v>
      </c>
    </row>
    <row r="3120" spans="1:10">
      <c r="A3120" s="2">
        <v>44331.82638888889</v>
      </c>
      <c r="B3120">
        <v>0.016</v>
      </c>
      <c r="C3120">
        <v>0.004</v>
      </c>
      <c r="D3120">
        <v>0.012</v>
      </c>
      <c r="E3120">
        <v>2021</v>
      </c>
      <c r="F3120">
        <v>5</v>
      </c>
      <c r="G3120">
        <v>15</v>
      </c>
      <c r="H3120">
        <v>19</v>
      </c>
      <c r="I3120">
        <v>50</v>
      </c>
      <c r="J3120" t="s">
        <v>12</v>
      </c>
    </row>
    <row r="3121" spans="1:10">
      <c r="A3121" s="2">
        <v>44331.82986111111</v>
      </c>
      <c r="B3121">
        <v>0.016</v>
      </c>
      <c r="C3121">
        <v>0.004</v>
      </c>
      <c r="D3121">
        <v>0.012</v>
      </c>
      <c r="E3121">
        <v>2021</v>
      </c>
      <c r="F3121">
        <v>5</v>
      </c>
      <c r="G3121">
        <v>15</v>
      </c>
      <c r="H3121">
        <v>19</v>
      </c>
      <c r="I3121">
        <v>55</v>
      </c>
      <c r="J3121" t="s">
        <v>12</v>
      </c>
    </row>
    <row r="3122" spans="1:10">
      <c r="A3122" s="2">
        <v>44331.83333333334</v>
      </c>
      <c r="B3122">
        <v>0.007</v>
      </c>
      <c r="C3122">
        <v>0.004</v>
      </c>
      <c r="D3122">
        <v>0.003</v>
      </c>
      <c r="E3122">
        <v>2021</v>
      </c>
      <c r="F3122">
        <v>5</v>
      </c>
      <c r="G3122">
        <v>15</v>
      </c>
      <c r="H3122">
        <v>20</v>
      </c>
      <c r="I3122">
        <v>0</v>
      </c>
      <c r="J3122" t="s">
        <v>12</v>
      </c>
    </row>
    <row r="3123" spans="1:10">
      <c r="A3123" s="2">
        <v>44331.83680555555</v>
      </c>
      <c r="B3123">
        <v>0.007</v>
      </c>
      <c r="C3123">
        <v>0.004</v>
      </c>
      <c r="D3123">
        <v>0.003</v>
      </c>
      <c r="E3123">
        <v>2021</v>
      </c>
      <c r="F3123">
        <v>5</v>
      </c>
      <c r="G3123">
        <v>15</v>
      </c>
      <c r="H3123">
        <v>20</v>
      </c>
      <c r="I3123">
        <v>5</v>
      </c>
      <c r="J3123" t="s">
        <v>12</v>
      </c>
    </row>
    <row r="3124" spans="1:10">
      <c r="A3124" s="2">
        <v>44331.84027777778</v>
      </c>
      <c r="B3124">
        <v>0.007</v>
      </c>
      <c r="C3124">
        <v>0.004</v>
      </c>
      <c r="D3124">
        <v>0.003</v>
      </c>
      <c r="E3124">
        <v>2021</v>
      </c>
      <c r="F3124">
        <v>5</v>
      </c>
      <c r="G3124">
        <v>15</v>
      </c>
      <c r="H3124">
        <v>20</v>
      </c>
      <c r="I3124">
        <v>10</v>
      </c>
      <c r="J3124" t="s">
        <v>12</v>
      </c>
    </row>
    <row r="3125" spans="1:10">
      <c r="A3125" s="2">
        <v>44331.84375</v>
      </c>
      <c r="B3125">
        <v>0.007</v>
      </c>
      <c r="C3125">
        <v>0.004</v>
      </c>
      <c r="D3125">
        <v>0.003</v>
      </c>
      <c r="E3125">
        <v>2021</v>
      </c>
      <c r="F3125">
        <v>5</v>
      </c>
      <c r="G3125">
        <v>15</v>
      </c>
      <c r="H3125">
        <v>20</v>
      </c>
      <c r="I3125">
        <v>15</v>
      </c>
      <c r="J3125" t="s">
        <v>12</v>
      </c>
    </row>
    <row r="3126" spans="1:10">
      <c r="A3126" s="2">
        <v>44331.84722222222</v>
      </c>
      <c r="B3126">
        <v>0.002</v>
      </c>
      <c r="C3126">
        <v>0.002</v>
      </c>
      <c r="D3126">
        <v>0</v>
      </c>
      <c r="E3126">
        <v>2021</v>
      </c>
      <c r="F3126">
        <v>5</v>
      </c>
      <c r="G3126">
        <v>15</v>
      </c>
      <c r="H3126">
        <v>20</v>
      </c>
      <c r="I3126">
        <v>20</v>
      </c>
      <c r="J3126" t="s">
        <v>12</v>
      </c>
    </row>
    <row r="3127" spans="1:10">
      <c r="A3127" s="2">
        <v>44331.85069444445</v>
      </c>
      <c r="B3127">
        <v>0.007</v>
      </c>
      <c r="C3127">
        <v>0.004</v>
      </c>
      <c r="D3127">
        <v>0.003</v>
      </c>
      <c r="E3127">
        <v>2021</v>
      </c>
      <c r="F3127">
        <v>5</v>
      </c>
      <c r="G3127">
        <v>15</v>
      </c>
      <c r="H3127">
        <v>20</v>
      </c>
      <c r="I3127">
        <v>25</v>
      </c>
      <c r="J3127" t="s">
        <v>12</v>
      </c>
    </row>
    <row r="3128" spans="1:10">
      <c r="A3128" s="2">
        <v>44331.85416666666</v>
      </c>
      <c r="B3128">
        <v>0.007</v>
      </c>
      <c r="C3128">
        <v>0.004</v>
      </c>
      <c r="D3128">
        <v>0.003</v>
      </c>
      <c r="E3128">
        <v>2021</v>
      </c>
      <c r="F3128">
        <v>5</v>
      </c>
      <c r="G3128">
        <v>15</v>
      </c>
      <c r="H3128">
        <v>20</v>
      </c>
      <c r="I3128">
        <v>30</v>
      </c>
      <c r="J3128" t="s">
        <v>12</v>
      </c>
    </row>
    <row r="3129" spans="1:10">
      <c r="A3129" s="2">
        <v>44331.85763888889</v>
      </c>
      <c r="B3129">
        <v>0.007</v>
      </c>
      <c r="C3129">
        <v>0.004</v>
      </c>
      <c r="D3129">
        <v>0.003</v>
      </c>
      <c r="E3129">
        <v>2021</v>
      </c>
      <c r="F3129">
        <v>5</v>
      </c>
      <c r="G3129">
        <v>15</v>
      </c>
      <c r="H3129">
        <v>20</v>
      </c>
      <c r="I3129">
        <v>35</v>
      </c>
      <c r="J3129" t="s">
        <v>12</v>
      </c>
    </row>
    <row r="3130" spans="1:10">
      <c r="A3130" s="2">
        <v>44331.86111111111</v>
      </c>
      <c r="B3130">
        <v>0.007</v>
      </c>
      <c r="C3130">
        <v>0.004</v>
      </c>
      <c r="D3130">
        <v>0.003</v>
      </c>
      <c r="E3130">
        <v>2021</v>
      </c>
      <c r="F3130">
        <v>5</v>
      </c>
      <c r="G3130">
        <v>15</v>
      </c>
      <c r="H3130">
        <v>20</v>
      </c>
      <c r="I3130">
        <v>40</v>
      </c>
      <c r="J3130" t="s">
        <v>12</v>
      </c>
    </row>
    <row r="3131" spans="1:10">
      <c r="A3131" s="2">
        <v>44331.86458333334</v>
      </c>
      <c r="B3131">
        <v>0.007</v>
      </c>
      <c r="C3131">
        <v>0.004</v>
      </c>
      <c r="D3131">
        <v>0.003</v>
      </c>
      <c r="E3131">
        <v>2021</v>
      </c>
      <c r="F3131">
        <v>5</v>
      </c>
      <c r="G3131">
        <v>15</v>
      </c>
      <c r="H3131">
        <v>20</v>
      </c>
      <c r="I3131">
        <v>45</v>
      </c>
      <c r="J3131" t="s">
        <v>12</v>
      </c>
    </row>
    <row r="3132" spans="1:10">
      <c r="A3132" s="2">
        <v>44331.86805555555</v>
      </c>
      <c r="B3132">
        <v>0.007</v>
      </c>
      <c r="C3132">
        <v>0.004</v>
      </c>
      <c r="D3132">
        <v>0.003</v>
      </c>
      <c r="E3132">
        <v>2021</v>
      </c>
      <c r="F3132">
        <v>5</v>
      </c>
      <c r="G3132">
        <v>15</v>
      </c>
      <c r="H3132">
        <v>20</v>
      </c>
      <c r="I3132">
        <v>50</v>
      </c>
      <c r="J3132" t="s">
        <v>12</v>
      </c>
    </row>
    <row r="3133" spans="1:10">
      <c r="A3133" s="2">
        <v>44331.87152777778</v>
      </c>
      <c r="B3133">
        <v>0.007</v>
      </c>
      <c r="C3133">
        <v>0.004</v>
      </c>
      <c r="D3133">
        <v>0.003</v>
      </c>
      <c r="E3133">
        <v>2021</v>
      </c>
      <c r="F3133">
        <v>5</v>
      </c>
      <c r="G3133">
        <v>15</v>
      </c>
      <c r="H3133">
        <v>20</v>
      </c>
      <c r="I3133">
        <v>55</v>
      </c>
      <c r="J3133" t="s">
        <v>12</v>
      </c>
    </row>
    <row r="3134" spans="1:10">
      <c r="A3134" s="2">
        <v>44331.875</v>
      </c>
      <c r="B3134">
        <v>0.002</v>
      </c>
      <c r="C3134">
        <v>0.002</v>
      </c>
      <c r="D3134">
        <v>0</v>
      </c>
      <c r="E3134">
        <v>2021</v>
      </c>
      <c r="F3134">
        <v>5</v>
      </c>
      <c r="G3134">
        <v>15</v>
      </c>
      <c r="H3134">
        <v>21</v>
      </c>
      <c r="I3134">
        <v>0</v>
      </c>
      <c r="J3134" t="s">
        <v>12</v>
      </c>
    </row>
    <row r="3135" spans="1:10">
      <c r="A3135" s="2">
        <v>44331.87847222222</v>
      </c>
      <c r="B3135">
        <v>0.007</v>
      </c>
      <c r="C3135">
        <v>0.004</v>
      </c>
      <c r="D3135">
        <v>0.003</v>
      </c>
      <c r="E3135">
        <v>2021</v>
      </c>
      <c r="F3135">
        <v>5</v>
      </c>
      <c r="G3135">
        <v>15</v>
      </c>
      <c r="H3135">
        <v>21</v>
      </c>
      <c r="I3135">
        <v>5</v>
      </c>
      <c r="J3135" t="s">
        <v>12</v>
      </c>
    </row>
    <row r="3136" spans="1:10">
      <c r="A3136" s="2">
        <v>44331.88194444445</v>
      </c>
      <c r="B3136">
        <v>0.007</v>
      </c>
      <c r="C3136">
        <v>0.004</v>
      </c>
      <c r="D3136">
        <v>0.003</v>
      </c>
      <c r="E3136">
        <v>2021</v>
      </c>
      <c r="F3136">
        <v>5</v>
      </c>
      <c r="G3136">
        <v>15</v>
      </c>
      <c r="H3136">
        <v>21</v>
      </c>
      <c r="I3136">
        <v>10</v>
      </c>
      <c r="J3136" t="s">
        <v>12</v>
      </c>
    </row>
    <row r="3137" spans="1:10">
      <c r="A3137" s="2">
        <v>44331.88541666666</v>
      </c>
      <c r="B3137">
        <v>0.007</v>
      </c>
      <c r="C3137">
        <v>0.004</v>
      </c>
      <c r="D3137">
        <v>0.003</v>
      </c>
      <c r="E3137">
        <v>2021</v>
      </c>
      <c r="F3137">
        <v>5</v>
      </c>
      <c r="G3137">
        <v>15</v>
      </c>
      <c r="H3137">
        <v>21</v>
      </c>
      <c r="I3137">
        <v>15</v>
      </c>
      <c r="J3137" t="s">
        <v>12</v>
      </c>
    </row>
    <row r="3138" spans="1:10">
      <c r="A3138" s="2">
        <v>44331.88888888889</v>
      </c>
      <c r="B3138">
        <v>0.007</v>
      </c>
      <c r="C3138">
        <v>0.004</v>
      </c>
      <c r="D3138">
        <v>0.003</v>
      </c>
      <c r="E3138">
        <v>2021</v>
      </c>
      <c r="F3138">
        <v>5</v>
      </c>
      <c r="G3138">
        <v>15</v>
      </c>
      <c r="H3138">
        <v>21</v>
      </c>
      <c r="I3138">
        <v>20</v>
      </c>
      <c r="J3138" t="s">
        <v>12</v>
      </c>
    </row>
    <row r="3139" spans="1:10">
      <c r="A3139" s="2">
        <v>44331.89236111111</v>
      </c>
      <c r="B3139">
        <v>0</v>
      </c>
      <c r="C3139">
        <v>0</v>
      </c>
      <c r="D3139">
        <v>0</v>
      </c>
      <c r="E3139">
        <v>2021</v>
      </c>
      <c r="F3139">
        <v>5</v>
      </c>
      <c r="G3139">
        <v>15</v>
      </c>
      <c r="H3139">
        <v>21</v>
      </c>
      <c r="I3139">
        <v>25</v>
      </c>
      <c r="J3139" t="s">
        <v>12</v>
      </c>
    </row>
    <row r="3140" spans="1:10">
      <c r="A3140" s="2">
        <v>44331.89583333334</v>
      </c>
      <c r="B3140">
        <v>0.002</v>
      </c>
      <c r="C3140">
        <v>0.002</v>
      </c>
      <c r="D3140">
        <v>0</v>
      </c>
      <c r="E3140">
        <v>2021</v>
      </c>
      <c r="F3140">
        <v>5</v>
      </c>
      <c r="G3140">
        <v>15</v>
      </c>
      <c r="H3140">
        <v>21</v>
      </c>
      <c r="I3140">
        <v>30</v>
      </c>
      <c r="J3140" t="s">
        <v>12</v>
      </c>
    </row>
    <row r="3141" spans="1:10">
      <c r="A3141" s="2">
        <v>44331.89930555555</v>
      </c>
      <c r="B3141">
        <v>0.002</v>
      </c>
      <c r="C3141">
        <v>0.002</v>
      </c>
      <c r="D3141">
        <v>0</v>
      </c>
      <c r="E3141">
        <v>2021</v>
      </c>
      <c r="F3141">
        <v>5</v>
      </c>
      <c r="G3141">
        <v>15</v>
      </c>
      <c r="H3141">
        <v>21</v>
      </c>
      <c r="I3141">
        <v>35</v>
      </c>
      <c r="J3141" t="s">
        <v>12</v>
      </c>
    </row>
    <row r="3142" spans="1:10">
      <c r="A3142" s="2">
        <v>44331.90277777778</v>
      </c>
      <c r="B3142">
        <v>0</v>
      </c>
      <c r="C3142">
        <v>0</v>
      </c>
      <c r="D3142">
        <v>0</v>
      </c>
      <c r="E3142">
        <v>2021</v>
      </c>
      <c r="F3142">
        <v>5</v>
      </c>
      <c r="G3142">
        <v>15</v>
      </c>
      <c r="H3142">
        <v>21</v>
      </c>
      <c r="I3142">
        <v>40</v>
      </c>
      <c r="J3142" t="s">
        <v>12</v>
      </c>
    </row>
    <row r="3143" spans="1:10">
      <c r="A3143" s="2">
        <v>44331.90625</v>
      </c>
      <c r="B3143">
        <v>0.002</v>
      </c>
      <c r="C3143">
        <v>0.002</v>
      </c>
      <c r="D3143">
        <v>0</v>
      </c>
      <c r="E3143">
        <v>2021</v>
      </c>
      <c r="F3143">
        <v>5</v>
      </c>
      <c r="G3143">
        <v>15</v>
      </c>
      <c r="H3143">
        <v>21</v>
      </c>
      <c r="I3143">
        <v>45</v>
      </c>
      <c r="J3143" t="s">
        <v>12</v>
      </c>
    </row>
    <row r="3144" spans="1:10">
      <c r="A3144" s="2">
        <v>44331.90972222222</v>
      </c>
      <c r="B3144">
        <v>0.002</v>
      </c>
      <c r="C3144">
        <v>0.002</v>
      </c>
      <c r="D3144">
        <v>0</v>
      </c>
      <c r="E3144">
        <v>2021</v>
      </c>
      <c r="F3144">
        <v>5</v>
      </c>
      <c r="G3144">
        <v>15</v>
      </c>
      <c r="H3144">
        <v>21</v>
      </c>
      <c r="I3144">
        <v>50</v>
      </c>
      <c r="J3144" t="s">
        <v>12</v>
      </c>
    </row>
    <row r="3145" spans="1:10">
      <c r="A3145" s="2">
        <v>44331.91319444445</v>
      </c>
      <c r="B3145">
        <v>0.002</v>
      </c>
      <c r="C3145">
        <v>0.002</v>
      </c>
      <c r="D3145">
        <v>0</v>
      </c>
      <c r="E3145">
        <v>2021</v>
      </c>
      <c r="F3145">
        <v>5</v>
      </c>
      <c r="G3145">
        <v>15</v>
      </c>
      <c r="H3145">
        <v>21</v>
      </c>
      <c r="I3145">
        <v>55</v>
      </c>
      <c r="J3145" t="s">
        <v>12</v>
      </c>
    </row>
    <row r="3146" spans="1:10">
      <c r="A3146" s="2">
        <v>44331.91666666666</v>
      </c>
      <c r="B3146">
        <v>0.007</v>
      </c>
      <c r="C3146">
        <v>0.003</v>
      </c>
      <c r="D3146">
        <v>0.004</v>
      </c>
      <c r="E3146">
        <v>2021</v>
      </c>
      <c r="F3146">
        <v>5</v>
      </c>
      <c r="G3146">
        <v>15</v>
      </c>
      <c r="H3146">
        <v>22</v>
      </c>
      <c r="I3146">
        <v>0</v>
      </c>
      <c r="J3146" t="s">
        <v>12</v>
      </c>
    </row>
    <row r="3147" spans="1:10">
      <c r="A3147" s="2">
        <v>44331.92013888889</v>
      </c>
      <c r="B3147">
        <v>0.002</v>
      </c>
      <c r="C3147">
        <v>0.002</v>
      </c>
      <c r="D3147">
        <v>0</v>
      </c>
      <c r="E3147">
        <v>2021</v>
      </c>
      <c r="F3147">
        <v>5</v>
      </c>
      <c r="G3147">
        <v>15</v>
      </c>
      <c r="H3147">
        <v>22</v>
      </c>
      <c r="I3147">
        <v>5</v>
      </c>
      <c r="J3147" t="s">
        <v>12</v>
      </c>
    </row>
    <row r="3148" spans="1:10">
      <c r="A3148" s="2">
        <v>44331.92361111111</v>
      </c>
      <c r="B3148">
        <v>0.007</v>
      </c>
      <c r="C3148">
        <v>0.003</v>
      </c>
      <c r="D3148">
        <v>0.004</v>
      </c>
      <c r="E3148">
        <v>2021</v>
      </c>
      <c r="F3148">
        <v>5</v>
      </c>
      <c r="G3148">
        <v>15</v>
      </c>
      <c r="H3148">
        <v>22</v>
      </c>
      <c r="I3148">
        <v>10</v>
      </c>
      <c r="J3148" t="s">
        <v>12</v>
      </c>
    </row>
    <row r="3149" spans="1:10">
      <c r="A3149" s="2">
        <v>44331.92708333334</v>
      </c>
      <c r="B3149">
        <v>0.002</v>
      </c>
      <c r="C3149">
        <v>0.002</v>
      </c>
      <c r="D3149">
        <v>0</v>
      </c>
      <c r="E3149">
        <v>2021</v>
      </c>
      <c r="F3149">
        <v>5</v>
      </c>
      <c r="G3149">
        <v>15</v>
      </c>
      <c r="H3149">
        <v>22</v>
      </c>
      <c r="I3149">
        <v>15</v>
      </c>
      <c r="J3149" t="s">
        <v>12</v>
      </c>
    </row>
    <row r="3150" spans="1:10">
      <c r="A3150" s="2">
        <v>44331.93055555555</v>
      </c>
      <c r="B3150">
        <v>0.007</v>
      </c>
      <c r="C3150">
        <v>0.003</v>
      </c>
      <c r="D3150">
        <v>0.004</v>
      </c>
      <c r="E3150">
        <v>2021</v>
      </c>
      <c r="F3150">
        <v>5</v>
      </c>
      <c r="G3150">
        <v>15</v>
      </c>
      <c r="H3150">
        <v>22</v>
      </c>
      <c r="I3150">
        <v>20</v>
      </c>
      <c r="J3150" t="s">
        <v>12</v>
      </c>
    </row>
    <row r="3151" spans="1:10">
      <c r="A3151" s="2">
        <v>44331.93402777778</v>
      </c>
      <c r="B3151">
        <v>0</v>
      </c>
      <c r="C3151">
        <v>0</v>
      </c>
      <c r="D3151">
        <v>0</v>
      </c>
      <c r="E3151">
        <v>2021</v>
      </c>
      <c r="F3151">
        <v>5</v>
      </c>
      <c r="G3151">
        <v>15</v>
      </c>
      <c r="H3151">
        <v>22</v>
      </c>
      <c r="I3151">
        <v>25</v>
      </c>
      <c r="J3151" t="s">
        <v>12</v>
      </c>
    </row>
    <row r="3152" spans="1:10">
      <c r="A3152" s="2">
        <v>44331.9375</v>
      </c>
      <c r="B3152">
        <v>0.002</v>
      </c>
      <c r="C3152">
        <v>0.002</v>
      </c>
      <c r="D3152">
        <v>0</v>
      </c>
      <c r="E3152">
        <v>2021</v>
      </c>
      <c r="F3152">
        <v>5</v>
      </c>
      <c r="G3152">
        <v>15</v>
      </c>
      <c r="H3152">
        <v>22</v>
      </c>
      <c r="I3152">
        <v>30</v>
      </c>
      <c r="J3152" t="s">
        <v>12</v>
      </c>
    </row>
    <row r="3153" spans="1:10">
      <c r="A3153" s="2">
        <v>44331.94097222222</v>
      </c>
      <c r="B3153">
        <v>0.002</v>
      </c>
      <c r="C3153">
        <v>0.002</v>
      </c>
      <c r="D3153">
        <v>0</v>
      </c>
      <c r="E3153">
        <v>2021</v>
      </c>
      <c r="F3153">
        <v>5</v>
      </c>
      <c r="G3153">
        <v>15</v>
      </c>
      <c r="H3153">
        <v>22</v>
      </c>
      <c r="I3153">
        <v>35</v>
      </c>
      <c r="J3153" t="s">
        <v>12</v>
      </c>
    </row>
    <row r="3154" spans="1:10">
      <c r="A3154" s="2">
        <v>44331.94444444445</v>
      </c>
      <c r="B3154">
        <v>0.002</v>
      </c>
      <c r="C3154">
        <v>0.002</v>
      </c>
      <c r="D3154">
        <v>0</v>
      </c>
      <c r="E3154">
        <v>2021</v>
      </c>
      <c r="F3154">
        <v>5</v>
      </c>
      <c r="G3154">
        <v>15</v>
      </c>
      <c r="H3154">
        <v>22</v>
      </c>
      <c r="I3154">
        <v>40</v>
      </c>
      <c r="J3154" t="s">
        <v>12</v>
      </c>
    </row>
    <row r="3155" spans="1:10">
      <c r="A3155" s="2">
        <v>44331.94791666666</v>
      </c>
      <c r="B3155">
        <v>0.002</v>
      </c>
      <c r="C3155">
        <v>0.002</v>
      </c>
      <c r="D3155">
        <v>0</v>
      </c>
      <c r="E3155">
        <v>2021</v>
      </c>
      <c r="F3155">
        <v>5</v>
      </c>
      <c r="G3155">
        <v>15</v>
      </c>
      <c r="H3155">
        <v>22</v>
      </c>
      <c r="I3155">
        <v>45</v>
      </c>
      <c r="J3155" t="s">
        <v>12</v>
      </c>
    </row>
    <row r="3156" spans="1:10">
      <c r="A3156" s="2">
        <v>44331.95138888889</v>
      </c>
      <c r="B3156">
        <v>0.002</v>
      </c>
      <c r="C3156">
        <v>0.002</v>
      </c>
      <c r="D3156">
        <v>0</v>
      </c>
      <c r="E3156">
        <v>2021</v>
      </c>
      <c r="F3156">
        <v>5</v>
      </c>
      <c r="G3156">
        <v>15</v>
      </c>
      <c r="H3156">
        <v>22</v>
      </c>
      <c r="I3156">
        <v>50</v>
      </c>
      <c r="J3156" t="s">
        <v>12</v>
      </c>
    </row>
    <row r="3157" spans="1:10">
      <c r="A3157" s="2">
        <v>44331.95486111111</v>
      </c>
      <c r="B3157">
        <v>0.002</v>
      </c>
      <c r="C3157">
        <v>0.002</v>
      </c>
      <c r="D3157">
        <v>0</v>
      </c>
      <c r="E3157">
        <v>2021</v>
      </c>
      <c r="F3157">
        <v>5</v>
      </c>
      <c r="G3157">
        <v>15</v>
      </c>
      <c r="H3157">
        <v>22</v>
      </c>
      <c r="I3157">
        <v>55</v>
      </c>
      <c r="J3157" t="s">
        <v>12</v>
      </c>
    </row>
    <row r="3158" spans="1:10">
      <c r="A3158" s="2">
        <v>44331.95833333334</v>
      </c>
      <c r="B3158">
        <v>0.007</v>
      </c>
      <c r="C3158">
        <v>0.003</v>
      </c>
      <c r="D3158">
        <v>0.004</v>
      </c>
      <c r="E3158">
        <v>2021</v>
      </c>
      <c r="F3158">
        <v>5</v>
      </c>
      <c r="G3158">
        <v>15</v>
      </c>
      <c r="H3158">
        <v>23</v>
      </c>
      <c r="I3158">
        <v>0</v>
      </c>
      <c r="J3158" t="s">
        <v>12</v>
      </c>
    </row>
    <row r="3159" spans="1:10">
      <c r="A3159" s="2">
        <v>44331.96180555555</v>
      </c>
      <c r="B3159">
        <v>0.002</v>
      </c>
      <c r="C3159">
        <v>0.002</v>
      </c>
      <c r="D3159">
        <v>0</v>
      </c>
      <c r="E3159">
        <v>2021</v>
      </c>
      <c r="F3159">
        <v>5</v>
      </c>
      <c r="G3159">
        <v>15</v>
      </c>
      <c r="H3159">
        <v>23</v>
      </c>
      <c r="I3159">
        <v>5</v>
      </c>
      <c r="J3159" t="s">
        <v>12</v>
      </c>
    </row>
    <row r="3160" spans="1:10">
      <c r="A3160" s="2">
        <v>44331.96527777778</v>
      </c>
      <c r="B3160">
        <v>0.002</v>
      </c>
      <c r="C3160">
        <v>0.002</v>
      </c>
      <c r="D3160">
        <v>0</v>
      </c>
      <c r="E3160">
        <v>2021</v>
      </c>
      <c r="F3160">
        <v>5</v>
      </c>
      <c r="G3160">
        <v>15</v>
      </c>
      <c r="H3160">
        <v>23</v>
      </c>
      <c r="I3160">
        <v>10</v>
      </c>
      <c r="J3160" t="s">
        <v>12</v>
      </c>
    </row>
    <row r="3161" spans="1:10">
      <c r="A3161" s="2">
        <v>44331.96875</v>
      </c>
      <c r="B3161">
        <v>0.002</v>
      </c>
      <c r="C3161">
        <v>0.002</v>
      </c>
      <c r="D3161">
        <v>0</v>
      </c>
      <c r="E3161">
        <v>2021</v>
      </c>
      <c r="F3161">
        <v>5</v>
      </c>
      <c r="G3161">
        <v>15</v>
      </c>
      <c r="H3161">
        <v>23</v>
      </c>
      <c r="I3161">
        <v>15</v>
      </c>
      <c r="J3161" t="s">
        <v>12</v>
      </c>
    </row>
    <row r="3162" spans="1:10">
      <c r="A3162" s="2">
        <v>44331.97222222222</v>
      </c>
      <c r="B3162">
        <v>0.007</v>
      </c>
      <c r="C3162">
        <v>0.002</v>
      </c>
      <c r="D3162">
        <v>0.005</v>
      </c>
      <c r="E3162">
        <v>2021</v>
      </c>
      <c r="F3162">
        <v>5</v>
      </c>
      <c r="G3162">
        <v>15</v>
      </c>
      <c r="H3162">
        <v>23</v>
      </c>
      <c r="I3162">
        <v>20</v>
      </c>
      <c r="J3162" t="s">
        <v>12</v>
      </c>
    </row>
    <row r="3163" spans="1:10">
      <c r="A3163" s="2">
        <v>44331.97569444445</v>
      </c>
      <c r="B3163">
        <v>0.002</v>
      </c>
      <c r="C3163">
        <v>0.002</v>
      </c>
      <c r="D3163">
        <v>0</v>
      </c>
      <c r="E3163">
        <v>2021</v>
      </c>
      <c r="F3163">
        <v>5</v>
      </c>
      <c r="G3163">
        <v>15</v>
      </c>
      <c r="H3163">
        <v>23</v>
      </c>
      <c r="I3163">
        <v>25</v>
      </c>
      <c r="J3163" t="s">
        <v>12</v>
      </c>
    </row>
    <row r="3164" spans="1:10">
      <c r="A3164" s="2">
        <v>44331.97916666666</v>
      </c>
      <c r="B3164">
        <v>0.002</v>
      </c>
      <c r="C3164">
        <v>0.002</v>
      </c>
      <c r="D3164">
        <v>0</v>
      </c>
      <c r="E3164">
        <v>2021</v>
      </c>
      <c r="F3164">
        <v>5</v>
      </c>
      <c r="G3164">
        <v>15</v>
      </c>
      <c r="H3164">
        <v>23</v>
      </c>
      <c r="I3164">
        <v>30</v>
      </c>
      <c r="J3164" t="s">
        <v>12</v>
      </c>
    </row>
    <row r="3165" spans="1:10">
      <c r="A3165" s="2">
        <v>44331.98263888889</v>
      </c>
      <c r="B3165">
        <v>0</v>
      </c>
      <c r="C3165">
        <v>0</v>
      </c>
      <c r="D3165">
        <v>0</v>
      </c>
      <c r="E3165">
        <v>2021</v>
      </c>
      <c r="F3165">
        <v>5</v>
      </c>
      <c r="G3165">
        <v>15</v>
      </c>
      <c r="H3165">
        <v>23</v>
      </c>
      <c r="I3165">
        <v>35</v>
      </c>
      <c r="J3165" t="s">
        <v>12</v>
      </c>
    </row>
    <row r="3166" spans="1:10">
      <c r="A3166" s="2">
        <v>44331.98611111111</v>
      </c>
      <c r="B3166">
        <v>0</v>
      </c>
      <c r="C3166">
        <v>0</v>
      </c>
      <c r="D3166">
        <v>0</v>
      </c>
      <c r="E3166">
        <v>2021</v>
      </c>
      <c r="F3166">
        <v>5</v>
      </c>
      <c r="G3166">
        <v>15</v>
      </c>
      <c r="H3166">
        <v>23</v>
      </c>
      <c r="I3166">
        <v>40</v>
      </c>
      <c r="J3166" t="s">
        <v>12</v>
      </c>
    </row>
    <row r="3167" spans="1:10">
      <c r="A3167" s="2">
        <v>44331.98958333334</v>
      </c>
      <c r="B3167">
        <v>0</v>
      </c>
      <c r="C3167">
        <v>0</v>
      </c>
      <c r="D3167">
        <v>0</v>
      </c>
      <c r="E3167">
        <v>2021</v>
      </c>
      <c r="F3167">
        <v>5</v>
      </c>
      <c r="G3167">
        <v>15</v>
      </c>
      <c r="H3167">
        <v>23</v>
      </c>
      <c r="I3167">
        <v>45</v>
      </c>
      <c r="J3167" t="s">
        <v>12</v>
      </c>
    </row>
    <row r="3168" spans="1:10">
      <c r="A3168" s="2">
        <v>44331.99305555555</v>
      </c>
      <c r="B3168">
        <v>0</v>
      </c>
      <c r="C3168">
        <v>0</v>
      </c>
      <c r="D3168">
        <v>0</v>
      </c>
      <c r="E3168">
        <v>2021</v>
      </c>
      <c r="F3168">
        <v>5</v>
      </c>
      <c r="G3168">
        <v>15</v>
      </c>
      <c r="H3168">
        <v>23</v>
      </c>
      <c r="I3168">
        <v>50</v>
      </c>
      <c r="J3168" t="s">
        <v>12</v>
      </c>
    </row>
    <row r="3169" spans="1:10">
      <c r="A3169" s="2">
        <v>44331.99652777778</v>
      </c>
      <c r="B3169">
        <v>0.002</v>
      </c>
      <c r="C3169">
        <v>0.001</v>
      </c>
      <c r="D3169">
        <v>0.001</v>
      </c>
      <c r="E3169">
        <v>2021</v>
      </c>
      <c r="F3169">
        <v>5</v>
      </c>
      <c r="G3169">
        <v>15</v>
      </c>
      <c r="H3169">
        <v>23</v>
      </c>
      <c r="I3169">
        <v>55</v>
      </c>
      <c r="J3169" t="s">
        <v>12</v>
      </c>
    </row>
    <row r="3170" spans="1:10">
      <c r="A3170" s="2">
        <v>44332</v>
      </c>
      <c r="B3170">
        <v>0</v>
      </c>
      <c r="C3170">
        <v>0</v>
      </c>
      <c r="D3170">
        <v>0</v>
      </c>
      <c r="E3170">
        <v>2021</v>
      </c>
      <c r="F3170">
        <v>5</v>
      </c>
      <c r="G3170">
        <v>16</v>
      </c>
      <c r="H3170">
        <v>0</v>
      </c>
      <c r="I3170">
        <v>0</v>
      </c>
      <c r="J3170" t="s">
        <v>13</v>
      </c>
    </row>
    <row r="3171" spans="1:10">
      <c r="A3171" s="2">
        <v>44332.00347222222</v>
      </c>
      <c r="B3171">
        <v>0.002</v>
      </c>
      <c r="C3171">
        <v>0.001</v>
      </c>
      <c r="D3171">
        <v>0.001</v>
      </c>
      <c r="E3171">
        <v>2021</v>
      </c>
      <c r="F3171">
        <v>5</v>
      </c>
      <c r="G3171">
        <v>16</v>
      </c>
      <c r="H3171">
        <v>0</v>
      </c>
      <c r="I3171">
        <v>5</v>
      </c>
      <c r="J3171" t="s">
        <v>13</v>
      </c>
    </row>
    <row r="3172" spans="1:10">
      <c r="A3172" s="2">
        <v>44332.00694444445</v>
      </c>
      <c r="B3172">
        <v>0.002</v>
      </c>
      <c r="C3172">
        <v>0.001</v>
      </c>
      <c r="D3172">
        <v>0.001</v>
      </c>
      <c r="E3172">
        <v>2021</v>
      </c>
      <c r="F3172">
        <v>5</v>
      </c>
      <c r="G3172">
        <v>16</v>
      </c>
      <c r="H3172">
        <v>0</v>
      </c>
      <c r="I3172">
        <v>10</v>
      </c>
      <c r="J3172" t="s">
        <v>13</v>
      </c>
    </row>
    <row r="3173" spans="1:10">
      <c r="A3173" s="2">
        <v>44332.01041666666</v>
      </c>
      <c r="B3173">
        <v>0</v>
      </c>
      <c r="C3173">
        <v>0</v>
      </c>
      <c r="D3173">
        <v>0</v>
      </c>
      <c r="E3173">
        <v>2021</v>
      </c>
      <c r="F3173">
        <v>5</v>
      </c>
      <c r="G3173">
        <v>16</v>
      </c>
      <c r="H3173">
        <v>0</v>
      </c>
      <c r="I3173">
        <v>15</v>
      </c>
      <c r="J3173" t="s">
        <v>13</v>
      </c>
    </row>
    <row r="3174" spans="1:10">
      <c r="A3174" s="2">
        <v>44332.01388888889</v>
      </c>
      <c r="B3174">
        <v>0.002</v>
      </c>
      <c r="C3174">
        <v>0.001</v>
      </c>
      <c r="D3174">
        <v>0.001</v>
      </c>
      <c r="E3174">
        <v>2021</v>
      </c>
      <c r="F3174">
        <v>5</v>
      </c>
      <c r="G3174">
        <v>16</v>
      </c>
      <c r="H3174">
        <v>0</v>
      </c>
      <c r="I3174">
        <v>20</v>
      </c>
      <c r="J3174" t="s">
        <v>13</v>
      </c>
    </row>
    <row r="3175" spans="1:10">
      <c r="A3175" s="2">
        <v>44332.01736111111</v>
      </c>
      <c r="B3175">
        <v>0.002</v>
      </c>
      <c r="C3175">
        <v>0.001</v>
      </c>
      <c r="D3175">
        <v>0.001</v>
      </c>
      <c r="E3175">
        <v>2021</v>
      </c>
      <c r="F3175">
        <v>5</v>
      </c>
      <c r="G3175">
        <v>16</v>
      </c>
      <c r="H3175">
        <v>0</v>
      </c>
      <c r="I3175">
        <v>25</v>
      </c>
      <c r="J3175" t="s">
        <v>13</v>
      </c>
    </row>
    <row r="3176" spans="1:10">
      <c r="A3176" s="2">
        <v>44332.02083333334</v>
      </c>
      <c r="B3176">
        <v>0.002</v>
      </c>
      <c r="C3176">
        <v>0.002</v>
      </c>
      <c r="D3176">
        <v>0</v>
      </c>
      <c r="E3176">
        <v>2021</v>
      </c>
      <c r="F3176">
        <v>5</v>
      </c>
      <c r="G3176">
        <v>16</v>
      </c>
      <c r="H3176">
        <v>0</v>
      </c>
      <c r="I3176">
        <v>30</v>
      </c>
      <c r="J3176" t="s">
        <v>13</v>
      </c>
    </row>
    <row r="3177" spans="1:10">
      <c r="A3177" s="2">
        <v>44332.02430555555</v>
      </c>
      <c r="B3177">
        <v>0.002</v>
      </c>
      <c r="C3177">
        <v>0.002</v>
      </c>
      <c r="D3177">
        <v>0</v>
      </c>
      <c r="E3177">
        <v>2021</v>
      </c>
      <c r="F3177">
        <v>5</v>
      </c>
      <c r="G3177">
        <v>16</v>
      </c>
      <c r="H3177">
        <v>0</v>
      </c>
      <c r="I3177">
        <v>35</v>
      </c>
      <c r="J3177" t="s">
        <v>13</v>
      </c>
    </row>
    <row r="3178" spans="1:10">
      <c r="A3178" s="2">
        <v>44332.02777777778</v>
      </c>
      <c r="B3178">
        <v>0.002</v>
      </c>
      <c r="C3178">
        <v>0.002</v>
      </c>
      <c r="D3178">
        <v>0</v>
      </c>
      <c r="E3178">
        <v>2021</v>
      </c>
      <c r="F3178">
        <v>5</v>
      </c>
      <c r="G3178">
        <v>16</v>
      </c>
      <c r="H3178">
        <v>0</v>
      </c>
      <c r="I3178">
        <v>40</v>
      </c>
      <c r="J3178" t="s">
        <v>13</v>
      </c>
    </row>
    <row r="3179" spans="1:10">
      <c r="A3179" s="2">
        <v>44332.03125</v>
      </c>
      <c r="B3179">
        <v>0</v>
      </c>
      <c r="C3179">
        <v>0</v>
      </c>
      <c r="D3179">
        <v>0</v>
      </c>
      <c r="E3179">
        <v>2021</v>
      </c>
      <c r="F3179">
        <v>5</v>
      </c>
      <c r="G3179">
        <v>16</v>
      </c>
      <c r="H3179">
        <v>0</v>
      </c>
      <c r="I3179">
        <v>45</v>
      </c>
      <c r="J3179" t="s">
        <v>13</v>
      </c>
    </row>
    <row r="3180" spans="1:10">
      <c r="A3180" s="2">
        <v>44332.03472222222</v>
      </c>
      <c r="B3180">
        <v>0.002</v>
      </c>
      <c r="C3180">
        <v>0.002</v>
      </c>
      <c r="D3180">
        <v>0</v>
      </c>
      <c r="E3180">
        <v>2021</v>
      </c>
      <c r="F3180">
        <v>5</v>
      </c>
      <c r="G3180">
        <v>16</v>
      </c>
      <c r="H3180">
        <v>0</v>
      </c>
      <c r="I3180">
        <v>50</v>
      </c>
      <c r="J3180" t="s">
        <v>13</v>
      </c>
    </row>
    <row r="3181" spans="1:10">
      <c r="A3181" s="2">
        <v>44332.03819444445</v>
      </c>
      <c r="B3181">
        <v>0.002</v>
      </c>
      <c r="C3181">
        <v>0.002</v>
      </c>
      <c r="D3181">
        <v>0</v>
      </c>
      <c r="E3181">
        <v>2021</v>
      </c>
      <c r="F3181">
        <v>5</v>
      </c>
      <c r="G3181">
        <v>16</v>
      </c>
      <c r="H3181">
        <v>0</v>
      </c>
      <c r="I3181">
        <v>55</v>
      </c>
      <c r="J3181" t="s">
        <v>13</v>
      </c>
    </row>
    <row r="3182" spans="1:10">
      <c r="A3182" s="2">
        <v>44332.04166666666</v>
      </c>
      <c r="B3182">
        <v>0.002</v>
      </c>
      <c r="C3182">
        <v>0.002</v>
      </c>
      <c r="D3182">
        <v>0</v>
      </c>
      <c r="E3182">
        <v>2021</v>
      </c>
      <c r="F3182">
        <v>5</v>
      </c>
      <c r="G3182">
        <v>16</v>
      </c>
      <c r="H3182">
        <v>1</v>
      </c>
      <c r="I3182">
        <v>0</v>
      </c>
      <c r="J3182" t="s">
        <v>13</v>
      </c>
    </row>
    <row r="3183" spans="1:10">
      <c r="A3183" s="2">
        <v>44332.04513888889</v>
      </c>
      <c r="B3183">
        <v>0.007</v>
      </c>
      <c r="C3183">
        <v>0.002</v>
      </c>
      <c r="D3183">
        <v>0.005</v>
      </c>
      <c r="E3183">
        <v>2021</v>
      </c>
      <c r="F3183">
        <v>5</v>
      </c>
      <c r="G3183">
        <v>16</v>
      </c>
      <c r="H3183">
        <v>1</v>
      </c>
      <c r="I3183">
        <v>5</v>
      </c>
      <c r="J3183" t="s">
        <v>13</v>
      </c>
    </row>
    <row r="3184" spans="1:10">
      <c r="A3184" s="2">
        <v>44332.04861111111</v>
      </c>
      <c r="B3184">
        <v>0.002</v>
      </c>
      <c r="C3184">
        <v>0.002</v>
      </c>
      <c r="D3184">
        <v>0</v>
      </c>
      <c r="E3184">
        <v>2021</v>
      </c>
      <c r="F3184">
        <v>5</v>
      </c>
      <c r="G3184">
        <v>16</v>
      </c>
      <c r="H3184">
        <v>1</v>
      </c>
      <c r="I3184">
        <v>10</v>
      </c>
      <c r="J3184" t="s">
        <v>13</v>
      </c>
    </row>
    <row r="3185" spans="1:10">
      <c r="A3185" s="2">
        <v>44332.05208333334</v>
      </c>
      <c r="B3185">
        <v>0.002</v>
      </c>
      <c r="C3185">
        <v>0.002</v>
      </c>
      <c r="D3185">
        <v>0</v>
      </c>
      <c r="E3185">
        <v>2021</v>
      </c>
      <c r="F3185">
        <v>5</v>
      </c>
      <c r="G3185">
        <v>16</v>
      </c>
      <c r="H3185">
        <v>1</v>
      </c>
      <c r="I3185">
        <v>15</v>
      </c>
      <c r="J3185" t="s">
        <v>13</v>
      </c>
    </row>
    <row r="3186" spans="1:10">
      <c r="A3186" s="2">
        <v>44332.05555555555</v>
      </c>
      <c r="B3186">
        <v>0.002</v>
      </c>
      <c r="C3186">
        <v>0.002</v>
      </c>
      <c r="D3186">
        <v>0</v>
      </c>
      <c r="E3186">
        <v>2021</v>
      </c>
      <c r="F3186">
        <v>5</v>
      </c>
      <c r="G3186">
        <v>16</v>
      </c>
      <c r="H3186">
        <v>1</v>
      </c>
      <c r="I3186">
        <v>20</v>
      </c>
      <c r="J3186" t="s">
        <v>13</v>
      </c>
    </row>
    <row r="3187" spans="1:10">
      <c r="A3187" s="2">
        <v>44332.05902777778</v>
      </c>
      <c r="B3187">
        <v>0.002</v>
      </c>
      <c r="C3187">
        <v>0.002</v>
      </c>
      <c r="D3187">
        <v>0</v>
      </c>
      <c r="E3187">
        <v>2021</v>
      </c>
      <c r="F3187">
        <v>5</v>
      </c>
      <c r="G3187">
        <v>16</v>
      </c>
      <c r="H3187">
        <v>1</v>
      </c>
      <c r="I3187">
        <v>25</v>
      </c>
      <c r="J3187" t="s">
        <v>13</v>
      </c>
    </row>
    <row r="3188" spans="1:10">
      <c r="A3188" s="2">
        <v>44332.0625</v>
      </c>
      <c r="B3188">
        <v>0.002</v>
      </c>
      <c r="C3188">
        <v>0.002</v>
      </c>
      <c r="D3188">
        <v>0</v>
      </c>
      <c r="E3188">
        <v>2021</v>
      </c>
      <c r="F3188">
        <v>5</v>
      </c>
      <c r="G3188">
        <v>16</v>
      </c>
      <c r="H3188">
        <v>1</v>
      </c>
      <c r="I3188">
        <v>30</v>
      </c>
      <c r="J3188" t="s">
        <v>13</v>
      </c>
    </row>
    <row r="3189" spans="1:10">
      <c r="A3189" s="2">
        <v>44332.06597222222</v>
      </c>
      <c r="B3189">
        <v>0.002</v>
      </c>
      <c r="C3189">
        <v>0.002</v>
      </c>
      <c r="D3189">
        <v>0</v>
      </c>
      <c r="E3189">
        <v>2021</v>
      </c>
      <c r="F3189">
        <v>5</v>
      </c>
      <c r="G3189">
        <v>16</v>
      </c>
      <c r="H3189">
        <v>1</v>
      </c>
      <c r="I3189">
        <v>35</v>
      </c>
      <c r="J3189" t="s">
        <v>13</v>
      </c>
    </row>
    <row r="3190" spans="1:10">
      <c r="A3190" s="2">
        <v>44332.06944444445</v>
      </c>
      <c r="B3190">
        <v>0.002</v>
      </c>
      <c r="C3190">
        <v>0.001</v>
      </c>
      <c r="D3190">
        <v>0.001</v>
      </c>
      <c r="E3190">
        <v>2021</v>
      </c>
      <c r="F3190">
        <v>5</v>
      </c>
      <c r="G3190">
        <v>16</v>
      </c>
      <c r="H3190">
        <v>1</v>
      </c>
      <c r="I3190">
        <v>40</v>
      </c>
      <c r="J3190" t="s">
        <v>13</v>
      </c>
    </row>
    <row r="3191" spans="1:10">
      <c r="A3191" s="2">
        <v>44332.07291666666</v>
      </c>
      <c r="B3191">
        <v>0</v>
      </c>
      <c r="C3191">
        <v>0</v>
      </c>
      <c r="D3191">
        <v>0</v>
      </c>
      <c r="E3191">
        <v>2021</v>
      </c>
      <c r="F3191">
        <v>5</v>
      </c>
      <c r="G3191">
        <v>16</v>
      </c>
      <c r="H3191">
        <v>1</v>
      </c>
      <c r="I3191">
        <v>45</v>
      </c>
      <c r="J3191" t="s">
        <v>13</v>
      </c>
    </row>
    <row r="3192" spans="1:10">
      <c r="A3192" s="2">
        <v>44332.07638888889</v>
      </c>
      <c r="B3192">
        <v>0</v>
      </c>
      <c r="C3192">
        <v>0</v>
      </c>
      <c r="D3192">
        <v>0</v>
      </c>
      <c r="E3192">
        <v>2021</v>
      </c>
      <c r="F3192">
        <v>5</v>
      </c>
      <c r="G3192">
        <v>16</v>
      </c>
      <c r="H3192">
        <v>1</v>
      </c>
      <c r="I3192">
        <v>50</v>
      </c>
      <c r="J3192" t="s">
        <v>13</v>
      </c>
    </row>
    <row r="3193" spans="1:10">
      <c r="A3193" s="2">
        <v>44332.07986111111</v>
      </c>
      <c r="B3193">
        <v>0</v>
      </c>
      <c r="C3193">
        <v>0</v>
      </c>
      <c r="D3193">
        <v>0</v>
      </c>
      <c r="E3193">
        <v>2021</v>
      </c>
      <c r="F3193">
        <v>5</v>
      </c>
      <c r="G3193">
        <v>16</v>
      </c>
      <c r="H3193">
        <v>1</v>
      </c>
      <c r="I3193">
        <v>55</v>
      </c>
      <c r="J3193" t="s">
        <v>13</v>
      </c>
    </row>
    <row r="3194" spans="1:10">
      <c r="A3194" s="2">
        <v>44332.08333333334</v>
      </c>
      <c r="B3194">
        <v>0</v>
      </c>
      <c r="C3194">
        <v>0</v>
      </c>
      <c r="D3194">
        <v>0</v>
      </c>
      <c r="E3194">
        <v>2021</v>
      </c>
      <c r="F3194">
        <v>5</v>
      </c>
      <c r="G3194">
        <v>16</v>
      </c>
      <c r="H3194">
        <v>2</v>
      </c>
      <c r="I3194">
        <v>0</v>
      </c>
      <c r="J3194" t="s">
        <v>13</v>
      </c>
    </row>
    <row r="3195" spans="1:10">
      <c r="A3195" s="2">
        <v>44332.08680555555</v>
      </c>
      <c r="B3195">
        <v>0.002</v>
      </c>
      <c r="C3195">
        <v>0.001</v>
      </c>
      <c r="D3195">
        <v>0.001</v>
      </c>
      <c r="E3195">
        <v>2021</v>
      </c>
      <c r="F3195">
        <v>5</v>
      </c>
      <c r="G3195">
        <v>16</v>
      </c>
      <c r="H3195">
        <v>2</v>
      </c>
      <c r="I3195">
        <v>5</v>
      </c>
      <c r="J3195" t="s">
        <v>13</v>
      </c>
    </row>
    <row r="3196" spans="1:10">
      <c r="A3196" s="2">
        <v>44332.09027777778</v>
      </c>
      <c r="B3196">
        <v>0</v>
      </c>
      <c r="C3196">
        <v>0</v>
      </c>
      <c r="D3196">
        <v>0</v>
      </c>
      <c r="E3196">
        <v>2021</v>
      </c>
      <c r="F3196">
        <v>5</v>
      </c>
      <c r="G3196">
        <v>16</v>
      </c>
      <c r="H3196">
        <v>2</v>
      </c>
      <c r="I3196">
        <v>10</v>
      </c>
      <c r="J3196" t="s">
        <v>13</v>
      </c>
    </row>
    <row r="3197" spans="1:10">
      <c r="A3197" s="2">
        <v>44332.09375</v>
      </c>
      <c r="B3197">
        <v>0</v>
      </c>
      <c r="C3197">
        <v>0</v>
      </c>
      <c r="D3197">
        <v>0</v>
      </c>
      <c r="E3197">
        <v>2021</v>
      </c>
      <c r="F3197">
        <v>5</v>
      </c>
      <c r="G3197">
        <v>16</v>
      </c>
      <c r="H3197">
        <v>2</v>
      </c>
      <c r="I3197">
        <v>15</v>
      </c>
      <c r="J3197" t="s">
        <v>13</v>
      </c>
    </row>
    <row r="3198" spans="1:10">
      <c r="A3198" s="2">
        <v>44332.09722222222</v>
      </c>
      <c r="B3198">
        <v>0.002</v>
      </c>
      <c r="C3198">
        <v>0.001</v>
      </c>
      <c r="D3198">
        <v>0.001</v>
      </c>
      <c r="E3198">
        <v>2021</v>
      </c>
      <c r="F3198">
        <v>5</v>
      </c>
      <c r="G3198">
        <v>16</v>
      </c>
      <c r="H3198">
        <v>2</v>
      </c>
      <c r="I3198">
        <v>20</v>
      </c>
      <c r="J3198" t="s">
        <v>13</v>
      </c>
    </row>
    <row r="3199" spans="1:10">
      <c r="A3199" s="2">
        <v>44332.10069444445</v>
      </c>
      <c r="B3199">
        <v>0.002</v>
      </c>
      <c r="C3199">
        <v>0.001</v>
      </c>
      <c r="D3199">
        <v>0.001</v>
      </c>
      <c r="E3199">
        <v>2021</v>
      </c>
      <c r="F3199">
        <v>5</v>
      </c>
      <c r="G3199">
        <v>16</v>
      </c>
      <c r="H3199">
        <v>2</v>
      </c>
      <c r="I3199">
        <v>25</v>
      </c>
      <c r="J3199" t="s">
        <v>13</v>
      </c>
    </row>
    <row r="3200" spans="1:10">
      <c r="A3200" s="2">
        <v>44332.10416666666</v>
      </c>
      <c r="B3200">
        <v>0.002</v>
      </c>
      <c r="C3200">
        <v>0.001</v>
      </c>
      <c r="D3200">
        <v>0.001</v>
      </c>
      <c r="E3200">
        <v>2021</v>
      </c>
      <c r="F3200">
        <v>5</v>
      </c>
      <c r="G3200">
        <v>16</v>
      </c>
      <c r="H3200">
        <v>2</v>
      </c>
      <c r="I3200">
        <v>30</v>
      </c>
      <c r="J3200" t="s">
        <v>13</v>
      </c>
    </row>
    <row r="3201" spans="1:10">
      <c r="A3201" s="2">
        <v>44332.10763888889</v>
      </c>
      <c r="B3201">
        <v>0</v>
      </c>
      <c r="C3201">
        <v>0</v>
      </c>
      <c r="D3201">
        <v>0</v>
      </c>
      <c r="E3201">
        <v>2021</v>
      </c>
      <c r="F3201">
        <v>5</v>
      </c>
      <c r="G3201">
        <v>16</v>
      </c>
      <c r="H3201">
        <v>2</v>
      </c>
      <c r="I3201">
        <v>35</v>
      </c>
      <c r="J3201" t="s">
        <v>13</v>
      </c>
    </row>
    <row r="3202" spans="1:10">
      <c r="A3202" s="2">
        <v>44332.11111111111</v>
      </c>
      <c r="B3202">
        <v>0.002</v>
      </c>
      <c r="C3202">
        <v>0.001</v>
      </c>
      <c r="D3202">
        <v>0.001</v>
      </c>
      <c r="E3202">
        <v>2021</v>
      </c>
      <c r="F3202">
        <v>5</v>
      </c>
      <c r="G3202">
        <v>16</v>
      </c>
      <c r="H3202">
        <v>2</v>
      </c>
      <c r="I3202">
        <v>40</v>
      </c>
      <c r="J3202" t="s">
        <v>13</v>
      </c>
    </row>
    <row r="3203" spans="1:10">
      <c r="A3203" s="2">
        <v>44332.11458333334</v>
      </c>
      <c r="B3203">
        <v>0</v>
      </c>
      <c r="C3203">
        <v>0</v>
      </c>
      <c r="D3203">
        <v>0</v>
      </c>
      <c r="E3203">
        <v>2021</v>
      </c>
      <c r="F3203">
        <v>5</v>
      </c>
      <c r="G3203">
        <v>16</v>
      </c>
      <c r="H3203">
        <v>2</v>
      </c>
      <c r="I3203">
        <v>45</v>
      </c>
      <c r="J3203" t="s">
        <v>13</v>
      </c>
    </row>
    <row r="3204" spans="1:10">
      <c r="A3204" s="2">
        <v>44332.11805555555</v>
      </c>
      <c r="B3204">
        <v>0</v>
      </c>
      <c r="C3204">
        <v>0</v>
      </c>
      <c r="D3204">
        <v>0</v>
      </c>
      <c r="E3204">
        <v>2021</v>
      </c>
      <c r="F3204">
        <v>5</v>
      </c>
      <c r="G3204">
        <v>16</v>
      </c>
      <c r="H3204">
        <v>2</v>
      </c>
      <c r="I3204">
        <v>50</v>
      </c>
      <c r="J3204" t="s">
        <v>13</v>
      </c>
    </row>
    <row r="3205" spans="1:10">
      <c r="A3205" s="2">
        <v>44332.12152777778</v>
      </c>
      <c r="B3205">
        <v>0</v>
      </c>
      <c r="C3205">
        <v>0</v>
      </c>
      <c r="D3205">
        <v>0</v>
      </c>
      <c r="E3205">
        <v>2021</v>
      </c>
      <c r="F3205">
        <v>5</v>
      </c>
      <c r="G3205">
        <v>16</v>
      </c>
      <c r="H3205">
        <v>2</v>
      </c>
      <c r="I3205">
        <v>55</v>
      </c>
      <c r="J3205" t="s">
        <v>13</v>
      </c>
    </row>
    <row r="3206" spans="1:10">
      <c r="A3206" s="2">
        <v>44332.125</v>
      </c>
      <c r="B3206">
        <v>0</v>
      </c>
      <c r="C3206">
        <v>0</v>
      </c>
      <c r="D3206">
        <v>0</v>
      </c>
      <c r="E3206">
        <v>2021</v>
      </c>
      <c r="F3206">
        <v>5</v>
      </c>
      <c r="G3206">
        <v>16</v>
      </c>
      <c r="H3206">
        <v>3</v>
      </c>
      <c r="I3206">
        <v>0</v>
      </c>
      <c r="J3206" t="s">
        <v>13</v>
      </c>
    </row>
    <row r="3207" spans="1:10">
      <c r="A3207" s="2">
        <v>44332.12847222222</v>
      </c>
      <c r="B3207">
        <v>0.002</v>
      </c>
      <c r="C3207">
        <v>0</v>
      </c>
      <c r="D3207">
        <v>0.002</v>
      </c>
      <c r="E3207">
        <v>2021</v>
      </c>
      <c r="F3207">
        <v>5</v>
      </c>
      <c r="G3207">
        <v>16</v>
      </c>
      <c r="H3207">
        <v>3</v>
      </c>
      <c r="I3207">
        <v>5</v>
      </c>
      <c r="J3207" t="s">
        <v>13</v>
      </c>
    </row>
    <row r="3208" spans="1:10">
      <c r="A3208" s="2">
        <v>44332.13194444445</v>
      </c>
      <c r="B3208">
        <v>0</v>
      </c>
      <c r="C3208">
        <v>0</v>
      </c>
      <c r="D3208">
        <v>0</v>
      </c>
      <c r="E3208">
        <v>2021</v>
      </c>
      <c r="F3208">
        <v>5</v>
      </c>
      <c r="G3208">
        <v>16</v>
      </c>
      <c r="H3208">
        <v>3</v>
      </c>
      <c r="I3208">
        <v>10</v>
      </c>
      <c r="J3208" t="s">
        <v>13</v>
      </c>
    </row>
    <row r="3209" spans="1:10">
      <c r="A3209" s="2">
        <v>44332.13541666666</v>
      </c>
      <c r="B3209">
        <v>0</v>
      </c>
      <c r="C3209">
        <v>0</v>
      </c>
      <c r="D3209">
        <v>0</v>
      </c>
      <c r="E3209">
        <v>2021</v>
      </c>
      <c r="F3209">
        <v>5</v>
      </c>
      <c r="G3209">
        <v>16</v>
      </c>
      <c r="H3209">
        <v>3</v>
      </c>
      <c r="I3209">
        <v>15</v>
      </c>
      <c r="J3209" t="s">
        <v>13</v>
      </c>
    </row>
    <row r="3210" spans="1:10">
      <c r="A3210" s="2">
        <v>44332.13888888889</v>
      </c>
      <c r="B3210">
        <v>0</v>
      </c>
      <c r="C3210">
        <v>0</v>
      </c>
      <c r="D3210">
        <v>0</v>
      </c>
      <c r="E3210">
        <v>2021</v>
      </c>
      <c r="F3210">
        <v>5</v>
      </c>
      <c r="G3210">
        <v>16</v>
      </c>
      <c r="H3210">
        <v>3</v>
      </c>
      <c r="I3210">
        <v>20</v>
      </c>
      <c r="J3210" t="s">
        <v>13</v>
      </c>
    </row>
    <row r="3211" spans="1:10">
      <c r="A3211" s="2">
        <v>44332.14236111111</v>
      </c>
      <c r="B3211">
        <v>0</v>
      </c>
      <c r="C3211">
        <v>0</v>
      </c>
      <c r="D3211">
        <v>0</v>
      </c>
      <c r="E3211">
        <v>2021</v>
      </c>
      <c r="F3211">
        <v>5</v>
      </c>
      <c r="G3211">
        <v>16</v>
      </c>
      <c r="H3211">
        <v>3</v>
      </c>
      <c r="I3211">
        <v>25</v>
      </c>
      <c r="J3211" t="s">
        <v>13</v>
      </c>
    </row>
    <row r="3212" spans="1:10">
      <c r="A3212" s="2">
        <v>44332.14583333334</v>
      </c>
      <c r="B3212">
        <v>0</v>
      </c>
      <c r="C3212">
        <v>0</v>
      </c>
      <c r="D3212">
        <v>0</v>
      </c>
      <c r="E3212">
        <v>2021</v>
      </c>
      <c r="F3212">
        <v>5</v>
      </c>
      <c r="G3212">
        <v>16</v>
      </c>
      <c r="H3212">
        <v>3</v>
      </c>
      <c r="I3212">
        <v>30</v>
      </c>
      <c r="J3212" t="s">
        <v>13</v>
      </c>
    </row>
    <row r="3213" spans="1:10">
      <c r="A3213" s="2">
        <v>44332.14930555555</v>
      </c>
      <c r="B3213">
        <v>0</v>
      </c>
      <c r="C3213">
        <v>0</v>
      </c>
      <c r="D3213">
        <v>0</v>
      </c>
      <c r="E3213">
        <v>2021</v>
      </c>
      <c r="F3213">
        <v>5</v>
      </c>
      <c r="G3213">
        <v>16</v>
      </c>
      <c r="H3213">
        <v>3</v>
      </c>
      <c r="I3213">
        <v>35</v>
      </c>
      <c r="J3213" t="s">
        <v>13</v>
      </c>
    </row>
    <row r="3214" spans="1:10">
      <c r="A3214" s="2">
        <v>44332.15277777778</v>
      </c>
      <c r="B3214">
        <v>0</v>
      </c>
      <c r="C3214">
        <v>0</v>
      </c>
      <c r="D3214">
        <v>0</v>
      </c>
      <c r="E3214">
        <v>2021</v>
      </c>
      <c r="F3214">
        <v>5</v>
      </c>
      <c r="G3214">
        <v>16</v>
      </c>
      <c r="H3214">
        <v>3</v>
      </c>
      <c r="I3214">
        <v>40</v>
      </c>
      <c r="J3214" t="s">
        <v>13</v>
      </c>
    </row>
    <row r="3215" spans="1:10">
      <c r="A3215" s="2">
        <v>44332.15625</v>
      </c>
      <c r="B3215">
        <v>0.002</v>
      </c>
      <c r="C3215">
        <v>0</v>
      </c>
      <c r="D3215">
        <v>0.002</v>
      </c>
      <c r="E3215">
        <v>2021</v>
      </c>
      <c r="F3215">
        <v>5</v>
      </c>
      <c r="G3215">
        <v>16</v>
      </c>
      <c r="H3215">
        <v>3</v>
      </c>
      <c r="I3215">
        <v>45</v>
      </c>
      <c r="J3215" t="s">
        <v>13</v>
      </c>
    </row>
    <row r="3216" spans="1:10">
      <c r="A3216" s="2">
        <v>44332.15972222222</v>
      </c>
      <c r="B3216">
        <v>0</v>
      </c>
      <c r="C3216">
        <v>0</v>
      </c>
      <c r="D3216">
        <v>0</v>
      </c>
      <c r="E3216">
        <v>2021</v>
      </c>
      <c r="F3216">
        <v>5</v>
      </c>
      <c r="G3216">
        <v>16</v>
      </c>
      <c r="H3216">
        <v>3</v>
      </c>
      <c r="I3216">
        <v>50</v>
      </c>
      <c r="J3216" t="s">
        <v>13</v>
      </c>
    </row>
    <row r="3217" spans="1:10">
      <c r="A3217" s="2">
        <v>44332.16319444445</v>
      </c>
      <c r="B3217">
        <v>0</v>
      </c>
      <c r="C3217">
        <v>0</v>
      </c>
      <c r="D3217">
        <v>0</v>
      </c>
      <c r="E3217">
        <v>2021</v>
      </c>
      <c r="F3217">
        <v>5</v>
      </c>
      <c r="G3217">
        <v>16</v>
      </c>
      <c r="H3217">
        <v>3</v>
      </c>
      <c r="I3217">
        <v>55</v>
      </c>
      <c r="J3217" t="s">
        <v>13</v>
      </c>
    </row>
    <row r="3218" spans="1:10">
      <c r="A3218" s="2">
        <v>44332.16666666666</v>
      </c>
      <c r="B3218">
        <v>0</v>
      </c>
      <c r="C3218">
        <v>0</v>
      </c>
      <c r="D3218">
        <v>0</v>
      </c>
      <c r="E3218">
        <v>2021</v>
      </c>
      <c r="F3218">
        <v>5</v>
      </c>
      <c r="G3218">
        <v>16</v>
      </c>
      <c r="H3218">
        <v>4</v>
      </c>
      <c r="I3218">
        <v>0</v>
      </c>
      <c r="J3218" t="s">
        <v>13</v>
      </c>
    </row>
    <row r="3219" spans="1:10">
      <c r="A3219" s="2">
        <v>44332.17013888889</v>
      </c>
      <c r="B3219">
        <v>0</v>
      </c>
      <c r="C3219">
        <v>0</v>
      </c>
      <c r="D3219">
        <v>0</v>
      </c>
      <c r="E3219">
        <v>2021</v>
      </c>
      <c r="F3219">
        <v>5</v>
      </c>
      <c r="G3219">
        <v>16</v>
      </c>
      <c r="H3219">
        <v>4</v>
      </c>
      <c r="I3219">
        <v>5</v>
      </c>
      <c r="J3219" t="s">
        <v>13</v>
      </c>
    </row>
    <row r="3220" spans="1:10">
      <c r="A3220" s="2">
        <v>44332.17361111111</v>
      </c>
      <c r="B3220">
        <v>0</v>
      </c>
      <c r="C3220">
        <v>0</v>
      </c>
      <c r="D3220">
        <v>0</v>
      </c>
      <c r="E3220">
        <v>2021</v>
      </c>
      <c r="F3220">
        <v>5</v>
      </c>
      <c r="G3220">
        <v>16</v>
      </c>
      <c r="H3220">
        <v>4</v>
      </c>
      <c r="I3220">
        <v>10</v>
      </c>
      <c r="J3220" t="s">
        <v>13</v>
      </c>
    </row>
    <row r="3221" spans="1:10">
      <c r="A3221" s="2">
        <v>44332.17708333334</v>
      </c>
      <c r="B3221">
        <v>0.002</v>
      </c>
      <c r="C3221">
        <v>0.001</v>
      </c>
      <c r="D3221">
        <v>0.001</v>
      </c>
      <c r="E3221">
        <v>2021</v>
      </c>
      <c r="F3221">
        <v>5</v>
      </c>
      <c r="G3221">
        <v>16</v>
      </c>
      <c r="H3221">
        <v>4</v>
      </c>
      <c r="I3221">
        <v>15</v>
      </c>
      <c r="J3221" t="s">
        <v>13</v>
      </c>
    </row>
    <row r="3222" spans="1:10">
      <c r="A3222" s="2">
        <v>44332.18055555555</v>
      </c>
      <c r="B3222">
        <v>0.002</v>
      </c>
      <c r="C3222">
        <v>0.001</v>
      </c>
      <c r="D3222">
        <v>0.001</v>
      </c>
      <c r="E3222">
        <v>2021</v>
      </c>
      <c r="F3222">
        <v>5</v>
      </c>
      <c r="G3222">
        <v>16</v>
      </c>
      <c r="H3222">
        <v>4</v>
      </c>
      <c r="I3222">
        <v>20</v>
      </c>
      <c r="J3222" t="s">
        <v>13</v>
      </c>
    </row>
    <row r="3223" spans="1:10">
      <c r="A3223" s="2">
        <v>44332.18402777778</v>
      </c>
      <c r="B3223">
        <v>0</v>
      </c>
      <c r="C3223">
        <v>0</v>
      </c>
      <c r="D3223">
        <v>0</v>
      </c>
      <c r="E3223">
        <v>2021</v>
      </c>
      <c r="F3223">
        <v>5</v>
      </c>
      <c r="G3223">
        <v>16</v>
      </c>
      <c r="H3223">
        <v>4</v>
      </c>
      <c r="I3223">
        <v>25</v>
      </c>
      <c r="J3223" t="s">
        <v>13</v>
      </c>
    </row>
    <row r="3224" spans="1:10">
      <c r="A3224" s="2">
        <v>44332.1875</v>
      </c>
      <c r="B3224">
        <v>0</v>
      </c>
      <c r="C3224">
        <v>0</v>
      </c>
      <c r="D3224">
        <v>0</v>
      </c>
      <c r="E3224">
        <v>2021</v>
      </c>
      <c r="F3224">
        <v>5</v>
      </c>
      <c r="G3224">
        <v>16</v>
      </c>
      <c r="H3224">
        <v>4</v>
      </c>
      <c r="I3224">
        <v>30</v>
      </c>
      <c r="J3224" t="s">
        <v>13</v>
      </c>
    </row>
    <row r="3225" spans="1:10">
      <c r="A3225" s="2">
        <v>44332.19097222222</v>
      </c>
      <c r="B3225">
        <v>0.002</v>
      </c>
      <c r="C3225">
        <v>0.001</v>
      </c>
      <c r="D3225">
        <v>0.001</v>
      </c>
      <c r="E3225">
        <v>2021</v>
      </c>
      <c r="F3225">
        <v>5</v>
      </c>
      <c r="G3225">
        <v>16</v>
      </c>
      <c r="H3225">
        <v>4</v>
      </c>
      <c r="I3225">
        <v>35</v>
      </c>
      <c r="J3225" t="s">
        <v>13</v>
      </c>
    </row>
    <row r="3226" spans="1:10">
      <c r="A3226" s="2">
        <v>44332.19444444445</v>
      </c>
      <c r="B3226">
        <v>0.002</v>
      </c>
      <c r="C3226">
        <v>0.001</v>
      </c>
      <c r="D3226">
        <v>0.001</v>
      </c>
      <c r="E3226">
        <v>2021</v>
      </c>
      <c r="F3226">
        <v>5</v>
      </c>
      <c r="G3226">
        <v>16</v>
      </c>
      <c r="H3226">
        <v>4</v>
      </c>
      <c r="I3226">
        <v>40</v>
      </c>
      <c r="J3226" t="s">
        <v>13</v>
      </c>
    </row>
    <row r="3227" spans="1:10">
      <c r="A3227" s="2">
        <v>44332.19791666666</v>
      </c>
      <c r="B3227">
        <v>0.002</v>
      </c>
      <c r="C3227">
        <v>0.001</v>
      </c>
      <c r="D3227">
        <v>0.001</v>
      </c>
      <c r="E3227">
        <v>2021</v>
      </c>
      <c r="F3227">
        <v>5</v>
      </c>
      <c r="G3227">
        <v>16</v>
      </c>
      <c r="H3227">
        <v>4</v>
      </c>
      <c r="I3227">
        <v>45</v>
      </c>
      <c r="J3227" t="s">
        <v>13</v>
      </c>
    </row>
    <row r="3228" spans="1:10">
      <c r="A3228" s="2">
        <v>44332.20138888889</v>
      </c>
      <c r="B3228">
        <v>0</v>
      </c>
      <c r="C3228">
        <v>0</v>
      </c>
      <c r="D3228">
        <v>0</v>
      </c>
      <c r="E3228">
        <v>2021</v>
      </c>
      <c r="F3228">
        <v>5</v>
      </c>
      <c r="G3228">
        <v>16</v>
      </c>
      <c r="H3228">
        <v>4</v>
      </c>
      <c r="I3228">
        <v>50</v>
      </c>
      <c r="J3228" t="s">
        <v>13</v>
      </c>
    </row>
    <row r="3229" spans="1:10">
      <c r="A3229" s="2">
        <v>44332.20486111111</v>
      </c>
      <c r="B3229">
        <v>0</v>
      </c>
      <c r="C3229">
        <v>0</v>
      </c>
      <c r="D3229">
        <v>0</v>
      </c>
      <c r="E3229">
        <v>2021</v>
      </c>
      <c r="F3229">
        <v>5</v>
      </c>
      <c r="G3229">
        <v>16</v>
      </c>
      <c r="H3229">
        <v>4</v>
      </c>
      <c r="I3229">
        <v>55</v>
      </c>
      <c r="J3229" t="s">
        <v>13</v>
      </c>
    </row>
    <row r="3230" spans="1:10">
      <c r="A3230" s="2">
        <v>44332.20833333334</v>
      </c>
      <c r="B3230">
        <v>0</v>
      </c>
      <c r="C3230">
        <v>0</v>
      </c>
      <c r="D3230">
        <v>0</v>
      </c>
      <c r="E3230">
        <v>2021</v>
      </c>
      <c r="F3230">
        <v>5</v>
      </c>
      <c r="G3230">
        <v>16</v>
      </c>
      <c r="H3230">
        <v>5</v>
      </c>
      <c r="I3230">
        <v>0</v>
      </c>
      <c r="J3230" t="s">
        <v>13</v>
      </c>
    </row>
    <row r="3231" spans="1:10">
      <c r="A3231" s="2">
        <v>44332.21180555555</v>
      </c>
      <c r="B3231">
        <v>0</v>
      </c>
      <c r="C3231">
        <v>0</v>
      </c>
      <c r="D3231">
        <v>0</v>
      </c>
      <c r="E3231">
        <v>2021</v>
      </c>
      <c r="F3231">
        <v>5</v>
      </c>
      <c r="G3231">
        <v>16</v>
      </c>
      <c r="H3231">
        <v>5</v>
      </c>
      <c r="I3231">
        <v>5</v>
      </c>
      <c r="J3231" t="s">
        <v>13</v>
      </c>
    </row>
    <row r="3232" spans="1:10">
      <c r="A3232" s="2">
        <v>44332.21527777778</v>
      </c>
      <c r="B3232">
        <v>0</v>
      </c>
      <c r="C3232">
        <v>0</v>
      </c>
      <c r="D3232">
        <v>0</v>
      </c>
      <c r="E3232">
        <v>2021</v>
      </c>
      <c r="F3232">
        <v>5</v>
      </c>
      <c r="G3232">
        <v>16</v>
      </c>
      <c r="H3232">
        <v>5</v>
      </c>
      <c r="I3232">
        <v>10</v>
      </c>
      <c r="J3232" t="s">
        <v>13</v>
      </c>
    </row>
    <row r="3233" spans="1:10">
      <c r="A3233" s="2">
        <v>44332.21875</v>
      </c>
      <c r="B3233">
        <v>0</v>
      </c>
      <c r="C3233">
        <v>0</v>
      </c>
      <c r="D3233">
        <v>0</v>
      </c>
      <c r="E3233">
        <v>2021</v>
      </c>
      <c r="F3233">
        <v>5</v>
      </c>
      <c r="G3233">
        <v>16</v>
      </c>
      <c r="H3233">
        <v>5</v>
      </c>
      <c r="I3233">
        <v>15</v>
      </c>
      <c r="J3233" t="s">
        <v>13</v>
      </c>
    </row>
    <row r="3234" spans="1:10">
      <c r="A3234" s="2">
        <v>44332.22222222222</v>
      </c>
      <c r="B3234">
        <v>0</v>
      </c>
      <c r="C3234">
        <v>0</v>
      </c>
      <c r="D3234">
        <v>0</v>
      </c>
      <c r="E3234">
        <v>2021</v>
      </c>
      <c r="F3234">
        <v>5</v>
      </c>
      <c r="G3234">
        <v>16</v>
      </c>
      <c r="H3234">
        <v>5</v>
      </c>
      <c r="I3234">
        <v>20</v>
      </c>
      <c r="J3234" t="s">
        <v>13</v>
      </c>
    </row>
    <row r="3235" spans="1:10">
      <c r="A3235" s="2">
        <v>44332.22569444445</v>
      </c>
      <c r="B3235">
        <v>0</v>
      </c>
      <c r="C3235">
        <v>-0</v>
      </c>
      <c r="D3235">
        <v>0</v>
      </c>
      <c r="E3235">
        <v>2021</v>
      </c>
      <c r="F3235">
        <v>5</v>
      </c>
      <c r="G3235">
        <v>16</v>
      </c>
      <c r="H3235">
        <v>5</v>
      </c>
      <c r="I3235">
        <v>25</v>
      </c>
      <c r="J3235" t="s">
        <v>13</v>
      </c>
    </row>
    <row r="3236" spans="1:10">
      <c r="A3236" s="2">
        <v>44332.22916666666</v>
      </c>
      <c r="B3236">
        <v>0</v>
      </c>
      <c r="C3236">
        <v>0</v>
      </c>
      <c r="D3236">
        <v>0</v>
      </c>
      <c r="E3236">
        <v>2021</v>
      </c>
      <c r="F3236">
        <v>5</v>
      </c>
      <c r="G3236">
        <v>16</v>
      </c>
      <c r="H3236">
        <v>5</v>
      </c>
      <c r="I3236">
        <v>30</v>
      </c>
      <c r="J3236" t="s">
        <v>13</v>
      </c>
    </row>
    <row r="3237" spans="1:10">
      <c r="A3237" s="2">
        <v>44332.23263888889</v>
      </c>
      <c r="B3237">
        <v>0</v>
      </c>
      <c r="C3237">
        <v>-0</v>
      </c>
      <c r="D3237">
        <v>0</v>
      </c>
      <c r="E3237">
        <v>2021</v>
      </c>
      <c r="F3237">
        <v>5</v>
      </c>
      <c r="G3237">
        <v>16</v>
      </c>
      <c r="H3237">
        <v>5</v>
      </c>
      <c r="I3237">
        <v>35</v>
      </c>
      <c r="J3237" t="s">
        <v>13</v>
      </c>
    </row>
    <row r="3238" spans="1:10">
      <c r="A3238" s="2">
        <v>44332.23611111111</v>
      </c>
      <c r="B3238">
        <v>0</v>
      </c>
      <c r="C3238">
        <v>0</v>
      </c>
      <c r="D3238">
        <v>0</v>
      </c>
      <c r="E3238">
        <v>2021</v>
      </c>
      <c r="F3238">
        <v>5</v>
      </c>
      <c r="G3238">
        <v>16</v>
      </c>
      <c r="H3238">
        <v>5</v>
      </c>
      <c r="I3238">
        <v>40</v>
      </c>
      <c r="J3238" t="s">
        <v>13</v>
      </c>
    </row>
    <row r="3239" spans="1:10">
      <c r="A3239" s="2">
        <v>44332.23958333334</v>
      </c>
      <c r="B3239">
        <v>0</v>
      </c>
      <c r="C3239">
        <v>0</v>
      </c>
      <c r="D3239">
        <v>0</v>
      </c>
      <c r="E3239">
        <v>2021</v>
      </c>
      <c r="F3239">
        <v>5</v>
      </c>
      <c r="G3239">
        <v>16</v>
      </c>
      <c r="H3239">
        <v>5</v>
      </c>
      <c r="I3239">
        <v>45</v>
      </c>
      <c r="J3239" t="s">
        <v>13</v>
      </c>
    </row>
    <row r="3240" spans="1:10">
      <c r="A3240" s="2">
        <v>44332.24305555555</v>
      </c>
      <c r="B3240">
        <v>0</v>
      </c>
      <c r="C3240">
        <v>0</v>
      </c>
      <c r="D3240">
        <v>0</v>
      </c>
      <c r="E3240">
        <v>2021</v>
      </c>
      <c r="F3240">
        <v>5</v>
      </c>
      <c r="G3240">
        <v>16</v>
      </c>
      <c r="H3240">
        <v>5</v>
      </c>
      <c r="I3240">
        <v>50</v>
      </c>
      <c r="J3240" t="s">
        <v>13</v>
      </c>
    </row>
    <row r="3241" spans="1:10">
      <c r="A3241" s="2">
        <v>44332.24652777778</v>
      </c>
      <c r="B3241">
        <v>0</v>
      </c>
      <c r="C3241">
        <v>0</v>
      </c>
      <c r="D3241">
        <v>0</v>
      </c>
      <c r="E3241">
        <v>2021</v>
      </c>
      <c r="F3241">
        <v>5</v>
      </c>
      <c r="G3241">
        <v>16</v>
      </c>
      <c r="H3241">
        <v>5</v>
      </c>
      <c r="I3241">
        <v>55</v>
      </c>
      <c r="J3241" t="s">
        <v>13</v>
      </c>
    </row>
    <row r="3242" spans="1:10">
      <c r="A3242" s="2">
        <v>44332.25</v>
      </c>
      <c r="B3242">
        <v>0.002</v>
      </c>
      <c r="C3242">
        <v>0.001</v>
      </c>
      <c r="D3242">
        <v>0.001</v>
      </c>
      <c r="E3242">
        <v>2021</v>
      </c>
      <c r="F3242">
        <v>5</v>
      </c>
      <c r="G3242">
        <v>16</v>
      </c>
      <c r="H3242">
        <v>6</v>
      </c>
      <c r="I3242">
        <v>0</v>
      </c>
      <c r="J3242" t="s">
        <v>13</v>
      </c>
    </row>
    <row r="3243" spans="1:10">
      <c r="A3243" s="2">
        <v>44332.25347222222</v>
      </c>
      <c r="B3243">
        <v>0</v>
      </c>
      <c r="C3243">
        <v>0</v>
      </c>
      <c r="D3243">
        <v>0</v>
      </c>
      <c r="E3243">
        <v>2021</v>
      </c>
      <c r="F3243">
        <v>5</v>
      </c>
      <c r="G3243">
        <v>16</v>
      </c>
      <c r="H3243">
        <v>6</v>
      </c>
      <c r="I3243">
        <v>5</v>
      </c>
      <c r="J3243" t="s">
        <v>13</v>
      </c>
    </row>
    <row r="3244" spans="1:10">
      <c r="A3244" s="2">
        <v>44332.25694444445</v>
      </c>
      <c r="B3244">
        <v>0</v>
      </c>
      <c r="C3244">
        <v>0</v>
      </c>
      <c r="D3244">
        <v>0</v>
      </c>
      <c r="E3244">
        <v>2021</v>
      </c>
      <c r="F3244">
        <v>5</v>
      </c>
      <c r="G3244">
        <v>16</v>
      </c>
      <c r="H3244">
        <v>6</v>
      </c>
      <c r="I3244">
        <v>10</v>
      </c>
      <c r="J3244" t="s">
        <v>13</v>
      </c>
    </row>
    <row r="3245" spans="1:10">
      <c r="A3245" s="2">
        <v>44332.26041666666</v>
      </c>
      <c r="B3245">
        <v>0.002</v>
      </c>
      <c r="C3245">
        <v>0</v>
      </c>
      <c r="D3245">
        <v>0.002</v>
      </c>
      <c r="E3245">
        <v>2021</v>
      </c>
      <c r="F3245">
        <v>5</v>
      </c>
      <c r="G3245">
        <v>16</v>
      </c>
      <c r="H3245">
        <v>6</v>
      </c>
      <c r="I3245">
        <v>15</v>
      </c>
      <c r="J3245" t="s">
        <v>13</v>
      </c>
    </row>
    <row r="3246" spans="1:10">
      <c r="A3246" s="2">
        <v>44332.26388888889</v>
      </c>
      <c r="B3246">
        <v>0.002</v>
      </c>
      <c r="C3246">
        <v>0</v>
      </c>
      <c r="D3246">
        <v>0.003</v>
      </c>
      <c r="E3246">
        <v>2021</v>
      </c>
      <c r="F3246">
        <v>5</v>
      </c>
      <c r="G3246">
        <v>16</v>
      </c>
      <c r="H3246">
        <v>6</v>
      </c>
      <c r="I3246">
        <v>20</v>
      </c>
      <c r="J3246" t="s">
        <v>13</v>
      </c>
    </row>
    <row r="3247" spans="1:10">
      <c r="A3247" s="2">
        <v>44332.26736111111</v>
      </c>
      <c r="B3247">
        <v>0</v>
      </c>
      <c r="C3247">
        <v>0</v>
      </c>
      <c r="D3247">
        <v>0.002</v>
      </c>
      <c r="E3247">
        <v>2021</v>
      </c>
      <c r="F3247">
        <v>5</v>
      </c>
      <c r="G3247">
        <v>16</v>
      </c>
      <c r="H3247">
        <v>6</v>
      </c>
      <c r="I3247">
        <v>25</v>
      </c>
      <c r="J3247" t="s">
        <v>13</v>
      </c>
    </row>
    <row r="3248" spans="1:10">
      <c r="A3248" s="2">
        <v>44332.27083333334</v>
      </c>
      <c r="B3248">
        <v>0</v>
      </c>
      <c r="C3248">
        <v>0</v>
      </c>
      <c r="D3248">
        <v>0.002</v>
      </c>
      <c r="E3248">
        <v>2021</v>
      </c>
      <c r="F3248">
        <v>5</v>
      </c>
      <c r="G3248">
        <v>16</v>
      </c>
      <c r="H3248">
        <v>6</v>
      </c>
      <c r="I3248">
        <v>30</v>
      </c>
      <c r="J3248" t="s">
        <v>13</v>
      </c>
    </row>
    <row r="3249" spans="1:10">
      <c r="A3249" s="2">
        <v>44332.27430555555</v>
      </c>
      <c r="B3249">
        <v>0</v>
      </c>
      <c r="C3249">
        <v>0</v>
      </c>
      <c r="D3249">
        <v>0.001</v>
      </c>
      <c r="E3249">
        <v>2021</v>
      </c>
      <c r="F3249">
        <v>5</v>
      </c>
      <c r="G3249">
        <v>16</v>
      </c>
      <c r="H3249">
        <v>6</v>
      </c>
      <c r="I3249">
        <v>35</v>
      </c>
      <c r="J3249" t="s">
        <v>13</v>
      </c>
    </row>
    <row r="3250" spans="1:10">
      <c r="A3250" s="2">
        <v>44332.27777777778</v>
      </c>
      <c r="B3250">
        <v>0</v>
      </c>
      <c r="C3250">
        <v>0</v>
      </c>
      <c r="D3250">
        <v>0</v>
      </c>
      <c r="E3250">
        <v>2021</v>
      </c>
      <c r="F3250">
        <v>5</v>
      </c>
      <c r="G3250">
        <v>16</v>
      </c>
      <c r="H3250">
        <v>6</v>
      </c>
      <c r="I3250">
        <v>40</v>
      </c>
      <c r="J3250" t="s">
        <v>13</v>
      </c>
    </row>
    <row r="3251" spans="1:10">
      <c r="A3251" s="2">
        <v>44332.28125</v>
      </c>
      <c r="B3251">
        <v>0</v>
      </c>
      <c r="C3251">
        <v>0</v>
      </c>
      <c r="D3251">
        <v>0</v>
      </c>
      <c r="E3251">
        <v>2021</v>
      </c>
      <c r="F3251">
        <v>5</v>
      </c>
      <c r="G3251">
        <v>16</v>
      </c>
      <c r="H3251">
        <v>6</v>
      </c>
      <c r="I3251">
        <v>45</v>
      </c>
      <c r="J3251" t="s">
        <v>13</v>
      </c>
    </row>
    <row r="3252" spans="1:10">
      <c r="A3252" s="2">
        <v>44332.28472222222</v>
      </c>
      <c r="B3252">
        <v>0</v>
      </c>
      <c r="C3252">
        <v>0</v>
      </c>
      <c r="D3252">
        <v>0</v>
      </c>
      <c r="E3252">
        <v>2021</v>
      </c>
      <c r="F3252">
        <v>5</v>
      </c>
      <c r="G3252">
        <v>16</v>
      </c>
      <c r="H3252">
        <v>6</v>
      </c>
      <c r="I3252">
        <v>50</v>
      </c>
      <c r="J3252" t="s">
        <v>13</v>
      </c>
    </row>
    <row r="3253" spans="1:10">
      <c r="A3253" s="2">
        <v>44332.28819444445</v>
      </c>
      <c r="B3253">
        <v>0</v>
      </c>
      <c r="C3253">
        <v>0</v>
      </c>
      <c r="D3253">
        <v>0</v>
      </c>
      <c r="E3253">
        <v>2021</v>
      </c>
      <c r="F3253">
        <v>5</v>
      </c>
      <c r="G3253">
        <v>16</v>
      </c>
      <c r="H3253">
        <v>6</v>
      </c>
      <c r="I3253">
        <v>55</v>
      </c>
      <c r="J3253" t="s">
        <v>13</v>
      </c>
    </row>
    <row r="3254" spans="1:10">
      <c r="A3254" s="2">
        <v>44332.29166666666</v>
      </c>
      <c r="B3254">
        <v>0</v>
      </c>
      <c r="C3254">
        <v>0</v>
      </c>
      <c r="D3254">
        <v>0</v>
      </c>
      <c r="E3254">
        <v>2021</v>
      </c>
      <c r="F3254">
        <v>5</v>
      </c>
      <c r="G3254">
        <v>16</v>
      </c>
      <c r="H3254">
        <v>7</v>
      </c>
      <c r="I3254">
        <v>0</v>
      </c>
      <c r="J3254" t="s">
        <v>13</v>
      </c>
    </row>
    <row r="3255" spans="1:10">
      <c r="A3255" s="2">
        <v>44332.29513888889</v>
      </c>
      <c r="B3255">
        <v>0</v>
      </c>
      <c r="C3255">
        <v>0</v>
      </c>
      <c r="D3255">
        <v>0</v>
      </c>
      <c r="E3255">
        <v>2021</v>
      </c>
      <c r="F3255">
        <v>5</v>
      </c>
      <c r="G3255">
        <v>16</v>
      </c>
      <c r="H3255">
        <v>7</v>
      </c>
      <c r="I3255">
        <v>5</v>
      </c>
      <c r="J3255" t="s">
        <v>13</v>
      </c>
    </row>
    <row r="3256" spans="1:10">
      <c r="A3256" s="2">
        <v>44332.29861111111</v>
      </c>
      <c r="B3256">
        <v>0.031</v>
      </c>
      <c r="C3256">
        <v>0.005</v>
      </c>
      <c r="D3256">
        <v>0.026</v>
      </c>
      <c r="E3256">
        <v>2021</v>
      </c>
      <c r="F3256">
        <v>5</v>
      </c>
      <c r="G3256">
        <v>16</v>
      </c>
      <c r="H3256">
        <v>7</v>
      </c>
      <c r="I3256">
        <v>10</v>
      </c>
      <c r="J3256" t="s">
        <v>13</v>
      </c>
    </row>
    <row r="3257" spans="1:10">
      <c r="A3257" s="2">
        <v>44332.30208333334</v>
      </c>
      <c r="B3257">
        <v>0.102</v>
      </c>
      <c r="C3257">
        <v>0.006</v>
      </c>
      <c r="D3257">
        <v>0.096</v>
      </c>
      <c r="E3257">
        <v>2021</v>
      </c>
      <c r="F3257">
        <v>5</v>
      </c>
      <c r="G3257">
        <v>16</v>
      </c>
      <c r="H3257">
        <v>7</v>
      </c>
      <c r="I3257">
        <v>15</v>
      </c>
      <c r="J3257" t="s">
        <v>13</v>
      </c>
    </row>
    <row r="3258" spans="1:10">
      <c r="A3258" s="2">
        <v>44332.30555555555</v>
      </c>
      <c r="B3258">
        <v>0.242</v>
      </c>
      <c r="C3258">
        <v>0.007</v>
      </c>
      <c r="D3258">
        <v>0.235</v>
      </c>
      <c r="E3258">
        <v>2021</v>
      </c>
      <c r="F3258">
        <v>5</v>
      </c>
      <c r="G3258">
        <v>16</v>
      </c>
      <c r="H3258">
        <v>7</v>
      </c>
      <c r="I3258">
        <v>20</v>
      </c>
      <c r="J3258" t="s">
        <v>13</v>
      </c>
    </row>
    <row r="3259" spans="1:10">
      <c r="A3259" s="2">
        <v>44332.30902777778</v>
      </c>
      <c r="B3259">
        <v>0.187</v>
      </c>
      <c r="C3259">
        <v>0.008</v>
      </c>
      <c r="D3259">
        <v>0.179</v>
      </c>
      <c r="E3259">
        <v>2021</v>
      </c>
      <c r="F3259">
        <v>5</v>
      </c>
      <c r="G3259">
        <v>16</v>
      </c>
      <c r="H3259">
        <v>7</v>
      </c>
      <c r="I3259">
        <v>25</v>
      </c>
      <c r="J3259" t="s">
        <v>13</v>
      </c>
    </row>
    <row r="3260" spans="1:10">
      <c r="A3260" s="2">
        <v>44332.3125</v>
      </c>
      <c r="B3260">
        <v>0.187</v>
      </c>
      <c r="C3260">
        <v>0.008</v>
      </c>
      <c r="D3260">
        <v>0.179</v>
      </c>
      <c r="E3260">
        <v>2021</v>
      </c>
      <c r="F3260">
        <v>5</v>
      </c>
      <c r="G3260">
        <v>16</v>
      </c>
      <c r="H3260">
        <v>7</v>
      </c>
      <c r="I3260">
        <v>30</v>
      </c>
      <c r="J3260" t="s">
        <v>13</v>
      </c>
    </row>
    <row r="3261" spans="1:10">
      <c r="A3261" s="2">
        <v>44332.31597222222</v>
      </c>
      <c r="B3261">
        <v>0.141</v>
      </c>
      <c r="C3261">
        <v>0.008</v>
      </c>
      <c r="D3261">
        <v>0.133</v>
      </c>
      <c r="E3261">
        <v>2021</v>
      </c>
      <c r="F3261">
        <v>5</v>
      </c>
      <c r="G3261">
        <v>16</v>
      </c>
      <c r="H3261">
        <v>7</v>
      </c>
      <c r="I3261">
        <v>35</v>
      </c>
      <c r="J3261" t="s">
        <v>13</v>
      </c>
    </row>
    <row r="3262" spans="1:10">
      <c r="A3262" s="2">
        <v>44332.31944444445</v>
      </c>
      <c r="B3262">
        <v>0.141</v>
      </c>
      <c r="C3262">
        <v>0.008</v>
      </c>
      <c r="D3262">
        <v>0.133</v>
      </c>
      <c r="E3262">
        <v>2021</v>
      </c>
      <c r="F3262">
        <v>5</v>
      </c>
      <c r="G3262">
        <v>16</v>
      </c>
      <c r="H3262">
        <v>7</v>
      </c>
      <c r="I3262">
        <v>40</v>
      </c>
      <c r="J3262" t="s">
        <v>13</v>
      </c>
    </row>
    <row r="3263" spans="1:10">
      <c r="A3263" s="2">
        <v>44332.32291666666</v>
      </c>
      <c r="B3263">
        <v>0.141</v>
      </c>
      <c r="C3263">
        <v>0.008</v>
      </c>
      <c r="D3263">
        <v>0.133</v>
      </c>
      <c r="E3263">
        <v>2021</v>
      </c>
      <c r="F3263">
        <v>5</v>
      </c>
      <c r="G3263">
        <v>16</v>
      </c>
      <c r="H3263">
        <v>7</v>
      </c>
      <c r="I3263">
        <v>45</v>
      </c>
      <c r="J3263" t="s">
        <v>13</v>
      </c>
    </row>
    <row r="3264" spans="1:10">
      <c r="A3264" s="2">
        <v>44332.32638888889</v>
      </c>
      <c r="B3264">
        <v>0.07000000000000001</v>
      </c>
      <c r="C3264">
        <v>0.008</v>
      </c>
      <c r="D3264">
        <v>0.062</v>
      </c>
      <c r="E3264">
        <v>2021</v>
      </c>
      <c r="F3264">
        <v>5</v>
      </c>
      <c r="G3264">
        <v>16</v>
      </c>
      <c r="H3264">
        <v>7</v>
      </c>
      <c r="I3264">
        <v>50</v>
      </c>
      <c r="J3264" t="s">
        <v>13</v>
      </c>
    </row>
    <row r="3265" spans="1:10">
      <c r="A3265" s="2">
        <v>44332.32986111111</v>
      </c>
      <c r="B3265">
        <v>0.07000000000000001</v>
      </c>
      <c r="C3265">
        <v>0.008</v>
      </c>
      <c r="D3265">
        <v>0.062</v>
      </c>
      <c r="E3265">
        <v>2021</v>
      </c>
      <c r="F3265">
        <v>5</v>
      </c>
      <c r="G3265">
        <v>16</v>
      </c>
      <c r="H3265">
        <v>7</v>
      </c>
      <c r="I3265">
        <v>55</v>
      </c>
      <c r="J3265" t="s">
        <v>13</v>
      </c>
    </row>
    <row r="3266" spans="1:10">
      <c r="A3266" s="2">
        <v>44332.33333333334</v>
      </c>
      <c r="B3266">
        <v>0.07000000000000001</v>
      </c>
      <c r="C3266">
        <v>0.008</v>
      </c>
      <c r="D3266">
        <v>0.062</v>
      </c>
      <c r="E3266">
        <v>2021</v>
      </c>
      <c r="F3266">
        <v>5</v>
      </c>
      <c r="G3266">
        <v>16</v>
      </c>
      <c r="H3266">
        <v>8</v>
      </c>
      <c r="I3266">
        <v>0</v>
      </c>
      <c r="J3266" t="s">
        <v>13</v>
      </c>
    </row>
    <row r="3267" spans="1:10">
      <c r="A3267" s="2">
        <v>44332.33680555555</v>
      </c>
      <c r="B3267">
        <v>0.051</v>
      </c>
      <c r="C3267">
        <v>0.008</v>
      </c>
      <c r="D3267">
        <v>0.043</v>
      </c>
      <c r="E3267">
        <v>2021</v>
      </c>
      <c r="F3267">
        <v>5</v>
      </c>
      <c r="G3267">
        <v>16</v>
      </c>
      <c r="H3267">
        <v>8</v>
      </c>
      <c r="I3267">
        <v>5</v>
      </c>
      <c r="J3267" t="s">
        <v>13</v>
      </c>
    </row>
    <row r="3268" spans="1:10">
      <c r="A3268" s="2">
        <v>44332.34027777778</v>
      </c>
      <c r="B3268">
        <v>0.051</v>
      </c>
      <c r="C3268">
        <v>0.008</v>
      </c>
      <c r="D3268">
        <v>0.043</v>
      </c>
      <c r="E3268">
        <v>2021</v>
      </c>
      <c r="F3268">
        <v>5</v>
      </c>
      <c r="G3268">
        <v>16</v>
      </c>
      <c r="H3268">
        <v>8</v>
      </c>
      <c r="I3268">
        <v>10</v>
      </c>
      <c r="J3268" t="s">
        <v>13</v>
      </c>
    </row>
    <row r="3269" spans="1:10">
      <c r="A3269" s="2">
        <v>44332.34375</v>
      </c>
      <c r="B3269">
        <v>0.031</v>
      </c>
      <c r="C3269">
        <v>0.008</v>
      </c>
      <c r="D3269">
        <v>0.023</v>
      </c>
      <c r="E3269">
        <v>2021</v>
      </c>
      <c r="F3269">
        <v>5</v>
      </c>
      <c r="G3269">
        <v>16</v>
      </c>
      <c r="H3269">
        <v>8</v>
      </c>
      <c r="I3269">
        <v>15</v>
      </c>
      <c r="J3269" t="s">
        <v>13</v>
      </c>
    </row>
    <row r="3270" spans="1:10">
      <c r="A3270" s="2">
        <v>44332.34722222222</v>
      </c>
      <c r="B3270">
        <v>0.051</v>
      </c>
      <c r="C3270">
        <v>0.008</v>
      </c>
      <c r="D3270">
        <v>0.043</v>
      </c>
      <c r="E3270">
        <v>2021</v>
      </c>
      <c r="F3270">
        <v>5</v>
      </c>
      <c r="G3270">
        <v>16</v>
      </c>
      <c r="H3270">
        <v>8</v>
      </c>
      <c r="I3270">
        <v>20</v>
      </c>
      <c r="J3270" t="s">
        <v>13</v>
      </c>
    </row>
    <row r="3271" spans="1:10">
      <c r="A3271" s="2">
        <v>44332.35069444445</v>
      </c>
      <c r="B3271">
        <v>0.031</v>
      </c>
      <c r="C3271">
        <v>0.008</v>
      </c>
      <c r="D3271">
        <v>0.023</v>
      </c>
      <c r="E3271">
        <v>2021</v>
      </c>
      <c r="F3271">
        <v>5</v>
      </c>
      <c r="G3271">
        <v>16</v>
      </c>
      <c r="H3271">
        <v>8</v>
      </c>
      <c r="I3271">
        <v>25</v>
      </c>
      <c r="J3271" t="s">
        <v>13</v>
      </c>
    </row>
    <row r="3272" spans="1:10">
      <c r="A3272" s="2">
        <v>44332.35416666666</v>
      </c>
      <c r="B3272">
        <v>0.031</v>
      </c>
      <c r="C3272">
        <v>0.008</v>
      </c>
      <c r="D3272">
        <v>0.023</v>
      </c>
      <c r="E3272">
        <v>2021</v>
      </c>
      <c r="F3272">
        <v>5</v>
      </c>
      <c r="G3272">
        <v>16</v>
      </c>
      <c r="H3272">
        <v>8</v>
      </c>
      <c r="I3272">
        <v>30</v>
      </c>
      <c r="J3272" t="s">
        <v>13</v>
      </c>
    </row>
    <row r="3273" spans="1:10">
      <c r="A3273" s="2">
        <v>44332.35763888889</v>
      </c>
      <c r="B3273">
        <v>0.016</v>
      </c>
      <c r="C3273">
        <v>0.008</v>
      </c>
      <c r="D3273">
        <v>0.008</v>
      </c>
      <c r="E3273">
        <v>2021</v>
      </c>
      <c r="F3273">
        <v>5</v>
      </c>
      <c r="G3273">
        <v>16</v>
      </c>
      <c r="H3273">
        <v>8</v>
      </c>
      <c r="I3273">
        <v>35</v>
      </c>
      <c r="J3273" t="s">
        <v>13</v>
      </c>
    </row>
    <row r="3274" spans="1:10">
      <c r="A3274" s="2">
        <v>44332.36111111111</v>
      </c>
      <c r="B3274">
        <v>0.016</v>
      </c>
      <c r="C3274">
        <v>0.008</v>
      </c>
      <c r="D3274">
        <v>0.008</v>
      </c>
      <c r="E3274">
        <v>2021</v>
      </c>
      <c r="F3274">
        <v>5</v>
      </c>
      <c r="G3274">
        <v>16</v>
      </c>
      <c r="H3274">
        <v>8</v>
      </c>
      <c r="I3274">
        <v>40</v>
      </c>
      <c r="J3274" t="s">
        <v>13</v>
      </c>
    </row>
    <row r="3275" spans="1:10">
      <c r="A3275" s="2">
        <v>44332.36458333334</v>
      </c>
      <c r="B3275">
        <v>0.031</v>
      </c>
      <c r="C3275">
        <v>0.007</v>
      </c>
      <c r="D3275">
        <v>0.024</v>
      </c>
      <c r="E3275">
        <v>2021</v>
      </c>
      <c r="F3275">
        <v>5</v>
      </c>
      <c r="G3275">
        <v>16</v>
      </c>
      <c r="H3275">
        <v>8</v>
      </c>
      <c r="I3275">
        <v>45</v>
      </c>
      <c r="J3275" t="s">
        <v>13</v>
      </c>
    </row>
    <row r="3276" spans="1:10">
      <c r="A3276" s="2">
        <v>44332.36805555555</v>
      </c>
      <c r="B3276">
        <v>0.016</v>
      </c>
      <c r="C3276">
        <v>0.007</v>
      </c>
      <c r="D3276">
        <v>0.008999999999999999</v>
      </c>
      <c r="E3276">
        <v>2021</v>
      </c>
      <c r="F3276">
        <v>5</v>
      </c>
      <c r="G3276">
        <v>16</v>
      </c>
      <c r="H3276">
        <v>8</v>
      </c>
      <c r="I3276">
        <v>50</v>
      </c>
      <c r="J3276" t="s">
        <v>13</v>
      </c>
    </row>
    <row r="3277" spans="1:10">
      <c r="A3277" s="2">
        <v>44332.37152777778</v>
      </c>
      <c r="B3277">
        <v>0.016</v>
      </c>
      <c r="C3277">
        <v>0.007</v>
      </c>
      <c r="D3277">
        <v>0.008999999999999999</v>
      </c>
      <c r="E3277">
        <v>2021</v>
      </c>
      <c r="F3277">
        <v>5</v>
      </c>
      <c r="G3277">
        <v>16</v>
      </c>
      <c r="H3277">
        <v>8</v>
      </c>
      <c r="I3277">
        <v>55</v>
      </c>
      <c r="J3277" t="s">
        <v>13</v>
      </c>
    </row>
    <row r="3278" spans="1:10">
      <c r="A3278" s="2">
        <v>44332.375</v>
      </c>
      <c r="B3278">
        <v>0.016</v>
      </c>
      <c r="C3278">
        <v>0.007</v>
      </c>
      <c r="D3278">
        <v>0.008999999999999999</v>
      </c>
      <c r="E3278">
        <v>2021</v>
      </c>
      <c r="F3278">
        <v>5</v>
      </c>
      <c r="G3278">
        <v>16</v>
      </c>
      <c r="H3278">
        <v>9</v>
      </c>
      <c r="I3278">
        <v>0</v>
      </c>
      <c r="J3278" t="s">
        <v>13</v>
      </c>
    </row>
    <row r="3279" spans="1:10">
      <c r="A3279" s="2">
        <v>44332.37847222222</v>
      </c>
      <c r="B3279">
        <v>0.016</v>
      </c>
      <c r="C3279">
        <v>0.007</v>
      </c>
      <c r="D3279">
        <v>0.008999999999999999</v>
      </c>
      <c r="E3279">
        <v>2021</v>
      </c>
      <c r="F3279">
        <v>5</v>
      </c>
      <c r="G3279">
        <v>16</v>
      </c>
      <c r="H3279">
        <v>9</v>
      </c>
      <c r="I3279">
        <v>5</v>
      </c>
      <c r="J3279" t="s">
        <v>13</v>
      </c>
    </row>
    <row r="3280" spans="1:10">
      <c r="A3280" s="2">
        <v>44332.38194444445</v>
      </c>
      <c r="B3280">
        <v>0.016</v>
      </c>
      <c r="C3280">
        <v>0.007</v>
      </c>
      <c r="D3280">
        <v>0.008999999999999999</v>
      </c>
      <c r="E3280">
        <v>2021</v>
      </c>
      <c r="F3280">
        <v>5</v>
      </c>
      <c r="G3280">
        <v>16</v>
      </c>
      <c r="H3280">
        <v>9</v>
      </c>
      <c r="I3280">
        <v>10</v>
      </c>
      <c r="J3280" t="s">
        <v>13</v>
      </c>
    </row>
    <row r="3281" spans="1:10">
      <c r="A3281" s="2">
        <v>44332.38541666666</v>
      </c>
      <c r="B3281">
        <v>0.007</v>
      </c>
      <c r="C3281">
        <v>0.007</v>
      </c>
      <c r="D3281">
        <v>0</v>
      </c>
      <c r="E3281">
        <v>2021</v>
      </c>
      <c r="F3281">
        <v>5</v>
      </c>
      <c r="G3281">
        <v>16</v>
      </c>
      <c r="H3281">
        <v>9</v>
      </c>
      <c r="I3281">
        <v>15</v>
      </c>
      <c r="J3281" t="s">
        <v>13</v>
      </c>
    </row>
    <row r="3282" spans="1:10">
      <c r="A3282" s="2">
        <v>44332.38888888889</v>
      </c>
      <c r="B3282">
        <v>0.016</v>
      </c>
      <c r="C3282">
        <v>0.007</v>
      </c>
      <c r="D3282">
        <v>0.008999999999999999</v>
      </c>
      <c r="E3282">
        <v>2021</v>
      </c>
      <c r="F3282">
        <v>5</v>
      </c>
      <c r="G3282">
        <v>16</v>
      </c>
      <c r="H3282">
        <v>9</v>
      </c>
      <c r="I3282">
        <v>20</v>
      </c>
      <c r="J3282" t="s">
        <v>13</v>
      </c>
    </row>
    <row r="3283" spans="1:10">
      <c r="A3283" s="2">
        <v>44332.39236111111</v>
      </c>
      <c r="B3283">
        <v>0.016</v>
      </c>
      <c r="C3283">
        <v>0.007</v>
      </c>
      <c r="D3283">
        <v>0.008999999999999999</v>
      </c>
      <c r="E3283">
        <v>2021</v>
      </c>
      <c r="F3283">
        <v>5</v>
      </c>
      <c r="G3283">
        <v>16</v>
      </c>
      <c r="H3283">
        <v>9</v>
      </c>
      <c r="I3283">
        <v>25</v>
      </c>
      <c r="J3283" t="s">
        <v>13</v>
      </c>
    </row>
    <row r="3284" spans="1:10">
      <c r="A3284" s="2">
        <v>44332.39583333334</v>
      </c>
      <c r="B3284">
        <v>0.016</v>
      </c>
      <c r="C3284">
        <v>0.007</v>
      </c>
      <c r="D3284">
        <v>0.008999999999999999</v>
      </c>
      <c r="E3284">
        <v>2021</v>
      </c>
      <c r="F3284">
        <v>5</v>
      </c>
      <c r="G3284">
        <v>16</v>
      </c>
      <c r="H3284">
        <v>9</v>
      </c>
      <c r="I3284">
        <v>30</v>
      </c>
      <c r="J3284" t="s">
        <v>13</v>
      </c>
    </row>
    <row r="3285" spans="1:10">
      <c r="A3285" s="2">
        <v>44332.39930555555</v>
      </c>
      <c r="B3285">
        <v>0.007</v>
      </c>
      <c r="C3285">
        <v>0.007</v>
      </c>
      <c r="D3285">
        <v>0</v>
      </c>
      <c r="E3285">
        <v>2021</v>
      </c>
      <c r="F3285">
        <v>5</v>
      </c>
      <c r="G3285">
        <v>16</v>
      </c>
      <c r="H3285">
        <v>9</v>
      </c>
      <c r="I3285">
        <v>35</v>
      </c>
      <c r="J3285" t="s">
        <v>13</v>
      </c>
    </row>
    <row r="3286" spans="1:10">
      <c r="A3286" s="2">
        <v>44332.40277777778</v>
      </c>
      <c r="B3286">
        <v>0.016</v>
      </c>
      <c r="C3286">
        <v>0.006</v>
      </c>
      <c r="D3286">
        <v>0.01</v>
      </c>
      <c r="E3286">
        <v>2021</v>
      </c>
      <c r="F3286">
        <v>5</v>
      </c>
      <c r="G3286">
        <v>16</v>
      </c>
      <c r="H3286">
        <v>9</v>
      </c>
      <c r="I3286">
        <v>40</v>
      </c>
      <c r="J3286" t="s">
        <v>13</v>
      </c>
    </row>
    <row r="3287" spans="1:10">
      <c r="A3287" s="2">
        <v>44332.40625</v>
      </c>
      <c r="B3287">
        <v>0.016</v>
      </c>
      <c r="C3287">
        <v>0.006</v>
      </c>
      <c r="D3287">
        <v>0.01</v>
      </c>
      <c r="E3287">
        <v>2021</v>
      </c>
      <c r="F3287">
        <v>5</v>
      </c>
      <c r="G3287">
        <v>16</v>
      </c>
      <c r="H3287">
        <v>9</v>
      </c>
      <c r="I3287">
        <v>45</v>
      </c>
      <c r="J3287" t="s">
        <v>13</v>
      </c>
    </row>
    <row r="3288" spans="1:10">
      <c r="A3288" s="2">
        <v>44332.40972222222</v>
      </c>
      <c r="B3288">
        <v>0.007</v>
      </c>
      <c r="C3288">
        <v>0.006</v>
      </c>
      <c r="D3288">
        <v>0.001</v>
      </c>
      <c r="E3288">
        <v>2021</v>
      </c>
      <c r="F3288">
        <v>5</v>
      </c>
      <c r="G3288">
        <v>16</v>
      </c>
      <c r="H3288">
        <v>9</v>
      </c>
      <c r="I3288">
        <v>50</v>
      </c>
      <c r="J3288" t="s">
        <v>13</v>
      </c>
    </row>
    <row r="3289" spans="1:10">
      <c r="A3289" s="2">
        <v>44332.41319444445</v>
      </c>
      <c r="B3289">
        <v>0.007</v>
      </c>
      <c r="C3289">
        <v>0.006</v>
      </c>
      <c r="D3289">
        <v>0.001</v>
      </c>
      <c r="E3289">
        <v>2021</v>
      </c>
      <c r="F3289">
        <v>5</v>
      </c>
      <c r="G3289">
        <v>16</v>
      </c>
      <c r="H3289">
        <v>9</v>
      </c>
      <c r="I3289">
        <v>55</v>
      </c>
      <c r="J3289" t="s">
        <v>13</v>
      </c>
    </row>
    <row r="3290" spans="1:10">
      <c r="A3290" s="2">
        <v>44332.41666666666</v>
      </c>
      <c r="B3290">
        <v>0.007</v>
      </c>
      <c r="C3290">
        <v>0.006</v>
      </c>
      <c r="D3290">
        <v>0.001</v>
      </c>
      <c r="E3290">
        <v>2021</v>
      </c>
      <c r="F3290">
        <v>5</v>
      </c>
      <c r="G3290">
        <v>16</v>
      </c>
      <c r="H3290">
        <v>10</v>
      </c>
      <c r="I3290">
        <v>0</v>
      </c>
      <c r="J3290" t="s">
        <v>13</v>
      </c>
    </row>
    <row r="3291" spans="1:10">
      <c r="A3291" s="2">
        <v>44332.42013888889</v>
      </c>
      <c r="B3291">
        <v>0.007</v>
      </c>
      <c r="C3291">
        <v>0.006</v>
      </c>
      <c r="D3291">
        <v>0.001</v>
      </c>
      <c r="E3291">
        <v>2021</v>
      </c>
      <c r="F3291">
        <v>5</v>
      </c>
      <c r="G3291">
        <v>16</v>
      </c>
      <c r="H3291">
        <v>10</v>
      </c>
      <c r="I3291">
        <v>5</v>
      </c>
      <c r="J3291" t="s">
        <v>13</v>
      </c>
    </row>
    <row r="3292" spans="1:10">
      <c r="A3292" s="2">
        <v>44332.42361111111</v>
      </c>
      <c r="B3292">
        <v>0.007</v>
      </c>
      <c r="C3292">
        <v>0.006</v>
      </c>
      <c r="D3292">
        <v>0.001</v>
      </c>
      <c r="E3292">
        <v>2021</v>
      </c>
      <c r="F3292">
        <v>5</v>
      </c>
      <c r="G3292">
        <v>16</v>
      </c>
      <c r="H3292">
        <v>10</v>
      </c>
      <c r="I3292">
        <v>10</v>
      </c>
      <c r="J3292" t="s">
        <v>13</v>
      </c>
    </row>
    <row r="3293" spans="1:10">
      <c r="A3293" s="2">
        <v>44332.42708333334</v>
      </c>
      <c r="B3293">
        <v>0.007</v>
      </c>
      <c r="C3293">
        <v>0.006</v>
      </c>
      <c r="D3293">
        <v>0.001</v>
      </c>
      <c r="E3293">
        <v>2021</v>
      </c>
      <c r="F3293">
        <v>5</v>
      </c>
      <c r="G3293">
        <v>16</v>
      </c>
      <c r="H3293">
        <v>10</v>
      </c>
      <c r="I3293">
        <v>15</v>
      </c>
      <c r="J3293" t="s">
        <v>13</v>
      </c>
    </row>
    <row r="3294" spans="1:10">
      <c r="A3294" s="2">
        <v>44332.43055555555</v>
      </c>
      <c r="B3294">
        <v>0.007</v>
      </c>
      <c r="C3294">
        <v>0.006</v>
      </c>
      <c r="D3294">
        <v>0.001</v>
      </c>
      <c r="E3294">
        <v>2021</v>
      </c>
      <c r="F3294">
        <v>5</v>
      </c>
      <c r="G3294">
        <v>16</v>
      </c>
      <c r="H3294">
        <v>10</v>
      </c>
      <c r="I3294">
        <v>20</v>
      </c>
      <c r="J3294" t="s">
        <v>13</v>
      </c>
    </row>
    <row r="3295" spans="1:10">
      <c r="A3295" s="2">
        <v>44332.43402777778</v>
      </c>
      <c r="B3295">
        <v>0.007</v>
      </c>
      <c r="C3295">
        <v>0.005</v>
      </c>
      <c r="D3295">
        <v>0.002</v>
      </c>
      <c r="E3295">
        <v>2021</v>
      </c>
      <c r="F3295">
        <v>5</v>
      </c>
      <c r="G3295">
        <v>16</v>
      </c>
      <c r="H3295">
        <v>10</v>
      </c>
      <c r="I3295">
        <v>25</v>
      </c>
      <c r="J3295" t="s">
        <v>13</v>
      </c>
    </row>
    <row r="3296" spans="1:10">
      <c r="A3296" s="2">
        <v>44332.4375</v>
      </c>
      <c r="B3296">
        <v>0.002</v>
      </c>
      <c r="C3296">
        <v>0.002</v>
      </c>
      <c r="D3296">
        <v>0</v>
      </c>
      <c r="E3296">
        <v>2021</v>
      </c>
      <c r="F3296">
        <v>5</v>
      </c>
      <c r="G3296">
        <v>16</v>
      </c>
      <c r="H3296">
        <v>10</v>
      </c>
      <c r="I3296">
        <v>30</v>
      </c>
      <c r="J3296" t="s">
        <v>13</v>
      </c>
    </row>
    <row r="3297" spans="1:10">
      <c r="A3297" s="2">
        <v>44332.44097222222</v>
      </c>
      <c r="B3297">
        <v>0.007</v>
      </c>
      <c r="C3297">
        <v>0.004</v>
      </c>
      <c r="D3297">
        <v>0.003</v>
      </c>
      <c r="E3297">
        <v>2021</v>
      </c>
      <c r="F3297">
        <v>5</v>
      </c>
      <c r="G3297">
        <v>16</v>
      </c>
      <c r="H3297">
        <v>10</v>
      </c>
      <c r="I3297">
        <v>35</v>
      </c>
      <c r="J3297" t="s">
        <v>13</v>
      </c>
    </row>
    <row r="3298" spans="1:10">
      <c r="A3298" s="2">
        <v>44332.44444444445</v>
      </c>
      <c r="B3298">
        <v>0.002</v>
      </c>
      <c r="C3298">
        <v>0.002</v>
      </c>
      <c r="D3298">
        <v>0</v>
      </c>
      <c r="E3298">
        <v>2021</v>
      </c>
      <c r="F3298">
        <v>5</v>
      </c>
      <c r="G3298">
        <v>16</v>
      </c>
      <c r="H3298">
        <v>10</v>
      </c>
      <c r="I3298">
        <v>40</v>
      </c>
      <c r="J3298" t="s">
        <v>13</v>
      </c>
    </row>
    <row r="3299" spans="1:10">
      <c r="A3299" s="2">
        <v>44332.44791666666</v>
      </c>
      <c r="B3299">
        <v>0.002</v>
      </c>
      <c r="C3299">
        <v>0.002</v>
      </c>
      <c r="D3299">
        <v>0</v>
      </c>
      <c r="E3299">
        <v>2021</v>
      </c>
      <c r="F3299">
        <v>5</v>
      </c>
      <c r="G3299">
        <v>16</v>
      </c>
      <c r="H3299">
        <v>10</v>
      </c>
      <c r="I3299">
        <v>45</v>
      </c>
      <c r="J3299" t="s">
        <v>13</v>
      </c>
    </row>
    <row r="3300" spans="1:10">
      <c r="A3300" s="2">
        <v>44332.45138888889</v>
      </c>
      <c r="B3300">
        <v>0.002</v>
      </c>
      <c r="C3300">
        <v>0.002</v>
      </c>
      <c r="D3300">
        <v>0</v>
      </c>
      <c r="E3300">
        <v>2021</v>
      </c>
      <c r="F3300">
        <v>5</v>
      </c>
      <c r="G3300">
        <v>16</v>
      </c>
      <c r="H3300">
        <v>10</v>
      </c>
      <c r="I3300">
        <v>50</v>
      </c>
      <c r="J3300" t="s">
        <v>13</v>
      </c>
    </row>
    <row r="3301" spans="1:10">
      <c r="A3301" s="2">
        <v>44332.45486111111</v>
      </c>
      <c r="B3301">
        <v>0.007</v>
      </c>
      <c r="C3301">
        <v>0.006</v>
      </c>
      <c r="D3301">
        <v>0.001</v>
      </c>
      <c r="E3301">
        <v>2021</v>
      </c>
      <c r="F3301">
        <v>5</v>
      </c>
      <c r="G3301">
        <v>16</v>
      </c>
      <c r="H3301">
        <v>10</v>
      </c>
      <c r="I3301">
        <v>55</v>
      </c>
      <c r="J3301" t="s">
        <v>13</v>
      </c>
    </row>
    <row r="3302" spans="1:10">
      <c r="A3302" s="2">
        <v>44332.45833333334</v>
      </c>
      <c r="B3302">
        <v>0.007</v>
      </c>
      <c r="C3302">
        <v>0.006</v>
      </c>
      <c r="D3302">
        <v>0.001</v>
      </c>
      <c r="E3302">
        <v>2021</v>
      </c>
      <c r="F3302">
        <v>5</v>
      </c>
      <c r="G3302">
        <v>16</v>
      </c>
      <c r="H3302">
        <v>11</v>
      </c>
      <c r="I3302">
        <v>0</v>
      </c>
      <c r="J3302" t="s">
        <v>13</v>
      </c>
    </row>
    <row r="3303" spans="1:10">
      <c r="A3303" s="2">
        <v>44332.46180555555</v>
      </c>
      <c r="B3303">
        <v>0.002</v>
      </c>
      <c r="C3303">
        <v>0.002</v>
      </c>
      <c r="D3303">
        <v>0</v>
      </c>
      <c r="E3303">
        <v>2021</v>
      </c>
      <c r="F3303">
        <v>5</v>
      </c>
      <c r="G3303">
        <v>16</v>
      </c>
      <c r="H3303">
        <v>11</v>
      </c>
      <c r="I3303">
        <v>5</v>
      </c>
      <c r="J3303" t="s">
        <v>13</v>
      </c>
    </row>
    <row r="3304" spans="1:10">
      <c r="A3304" s="2">
        <v>44332.46527777778</v>
      </c>
      <c r="B3304">
        <v>0.002</v>
      </c>
      <c r="C3304">
        <v>0.002</v>
      </c>
      <c r="D3304">
        <v>0</v>
      </c>
      <c r="E3304">
        <v>2021</v>
      </c>
      <c r="F3304">
        <v>5</v>
      </c>
      <c r="G3304">
        <v>16</v>
      </c>
      <c r="H3304">
        <v>11</v>
      </c>
      <c r="I3304">
        <v>10</v>
      </c>
      <c r="J3304" t="s">
        <v>13</v>
      </c>
    </row>
    <row r="3305" spans="1:10">
      <c r="A3305" s="2">
        <v>44332.46875</v>
      </c>
      <c r="B3305">
        <v>0.002</v>
      </c>
      <c r="C3305">
        <v>0.002</v>
      </c>
      <c r="D3305">
        <v>0</v>
      </c>
      <c r="E3305">
        <v>2021</v>
      </c>
      <c r="F3305">
        <v>5</v>
      </c>
      <c r="G3305">
        <v>16</v>
      </c>
      <c r="H3305">
        <v>11</v>
      </c>
      <c r="I3305">
        <v>15</v>
      </c>
      <c r="J3305" t="s">
        <v>13</v>
      </c>
    </row>
    <row r="3306" spans="1:10">
      <c r="A3306" s="2">
        <v>44332.47222222222</v>
      </c>
      <c r="B3306">
        <v>0.051</v>
      </c>
      <c r="C3306">
        <v>0.006</v>
      </c>
      <c r="D3306">
        <v>0.045</v>
      </c>
      <c r="E3306">
        <v>2021</v>
      </c>
      <c r="F3306">
        <v>5</v>
      </c>
      <c r="G3306">
        <v>16</v>
      </c>
      <c r="H3306">
        <v>11</v>
      </c>
      <c r="I3306">
        <v>20</v>
      </c>
      <c r="J3306" t="s">
        <v>13</v>
      </c>
    </row>
    <row r="3307" spans="1:10">
      <c r="A3307" s="2">
        <v>44332.47569444445</v>
      </c>
      <c r="B3307">
        <v>0.051</v>
      </c>
      <c r="C3307">
        <v>0.006</v>
      </c>
      <c r="D3307">
        <v>0.045</v>
      </c>
      <c r="E3307">
        <v>2021</v>
      </c>
      <c r="F3307">
        <v>5</v>
      </c>
      <c r="G3307">
        <v>16</v>
      </c>
      <c r="H3307">
        <v>11</v>
      </c>
      <c r="I3307">
        <v>25</v>
      </c>
      <c r="J3307" t="s">
        <v>13</v>
      </c>
    </row>
    <row r="3308" spans="1:10">
      <c r="A3308" s="2">
        <v>44332.47916666666</v>
      </c>
      <c r="B3308">
        <v>0.051</v>
      </c>
      <c r="C3308">
        <v>0.006</v>
      </c>
      <c r="D3308">
        <v>0.045</v>
      </c>
      <c r="E3308">
        <v>2021</v>
      </c>
      <c r="F3308">
        <v>5</v>
      </c>
      <c r="G3308">
        <v>16</v>
      </c>
      <c r="H3308">
        <v>11</v>
      </c>
      <c r="I3308">
        <v>30</v>
      </c>
      <c r="J3308" t="s">
        <v>13</v>
      </c>
    </row>
    <row r="3309" spans="1:10">
      <c r="A3309" s="2">
        <v>44332.48263888889</v>
      </c>
      <c r="B3309">
        <v>0.051</v>
      </c>
      <c r="C3309">
        <v>0.006</v>
      </c>
      <c r="D3309">
        <v>0.045</v>
      </c>
      <c r="E3309">
        <v>2021</v>
      </c>
      <c r="F3309">
        <v>5</v>
      </c>
      <c r="G3309">
        <v>16</v>
      </c>
      <c r="H3309">
        <v>11</v>
      </c>
      <c r="I3309">
        <v>35</v>
      </c>
      <c r="J3309" t="s">
        <v>13</v>
      </c>
    </row>
    <row r="3310" spans="1:10">
      <c r="A3310" s="2">
        <v>44332.48611111111</v>
      </c>
      <c r="B3310">
        <v>0.051</v>
      </c>
      <c r="C3310">
        <v>0.005</v>
      </c>
      <c r="D3310">
        <v>0.046</v>
      </c>
      <c r="E3310">
        <v>2021</v>
      </c>
      <c r="F3310">
        <v>5</v>
      </c>
      <c r="G3310">
        <v>16</v>
      </c>
      <c r="H3310">
        <v>11</v>
      </c>
      <c r="I3310">
        <v>40</v>
      </c>
      <c r="J3310" t="s">
        <v>13</v>
      </c>
    </row>
    <row r="3311" spans="1:10">
      <c r="A3311" s="2">
        <v>44332.48958333334</v>
      </c>
      <c r="B3311">
        <v>0.031</v>
      </c>
      <c r="C3311">
        <v>0.005</v>
      </c>
      <c r="D3311">
        <v>0.026</v>
      </c>
      <c r="E3311">
        <v>2021</v>
      </c>
      <c r="F3311">
        <v>5</v>
      </c>
      <c r="G3311">
        <v>16</v>
      </c>
      <c r="H3311">
        <v>11</v>
      </c>
      <c r="I3311">
        <v>45</v>
      </c>
      <c r="J3311" t="s">
        <v>13</v>
      </c>
    </row>
    <row r="3312" spans="1:10">
      <c r="A3312" s="2">
        <v>44332.49305555555</v>
      </c>
      <c r="B3312">
        <v>0.016</v>
      </c>
      <c r="C3312">
        <v>0.005</v>
      </c>
      <c r="D3312">
        <v>0.011</v>
      </c>
      <c r="E3312">
        <v>2021</v>
      </c>
      <c r="F3312">
        <v>5</v>
      </c>
      <c r="G3312">
        <v>16</v>
      </c>
      <c r="H3312">
        <v>11</v>
      </c>
      <c r="I3312">
        <v>50</v>
      </c>
      <c r="J3312" t="s">
        <v>13</v>
      </c>
    </row>
    <row r="3313" spans="1:10">
      <c r="A3313" s="2">
        <v>44332.49652777778</v>
      </c>
      <c r="B3313">
        <v>0.016</v>
      </c>
      <c r="C3313">
        <v>0.005</v>
      </c>
      <c r="D3313">
        <v>0.011</v>
      </c>
      <c r="E3313">
        <v>2021</v>
      </c>
      <c r="F3313">
        <v>5</v>
      </c>
      <c r="G3313">
        <v>16</v>
      </c>
      <c r="H3313">
        <v>11</v>
      </c>
      <c r="I3313">
        <v>55</v>
      </c>
      <c r="J3313" t="s">
        <v>13</v>
      </c>
    </row>
    <row r="3314" spans="1:10">
      <c r="A3314" s="2">
        <v>44332.5</v>
      </c>
      <c r="B3314">
        <v>0.016</v>
      </c>
      <c r="C3314">
        <v>0.005</v>
      </c>
      <c r="D3314">
        <v>0.011</v>
      </c>
      <c r="E3314">
        <v>2021</v>
      </c>
      <c r="F3314">
        <v>5</v>
      </c>
      <c r="G3314">
        <v>16</v>
      </c>
      <c r="H3314">
        <v>12</v>
      </c>
      <c r="I3314">
        <v>0</v>
      </c>
      <c r="J3314" t="s">
        <v>13</v>
      </c>
    </row>
    <row r="3315" spans="1:10">
      <c r="A3315" s="2">
        <v>44332.50347222222</v>
      </c>
      <c r="B3315">
        <v>0.016</v>
      </c>
      <c r="C3315">
        <v>0.005</v>
      </c>
      <c r="D3315">
        <v>0.011</v>
      </c>
      <c r="E3315">
        <v>2021</v>
      </c>
      <c r="F3315">
        <v>5</v>
      </c>
      <c r="G3315">
        <v>16</v>
      </c>
      <c r="H3315">
        <v>12</v>
      </c>
      <c r="I3315">
        <v>5</v>
      </c>
      <c r="J3315" t="s">
        <v>13</v>
      </c>
    </row>
    <row r="3316" spans="1:10">
      <c r="A3316" s="2">
        <v>44332.50694444445</v>
      </c>
      <c r="B3316">
        <v>0.016</v>
      </c>
      <c r="C3316">
        <v>0.005</v>
      </c>
      <c r="D3316">
        <v>0.011</v>
      </c>
      <c r="E3316">
        <v>2021</v>
      </c>
      <c r="F3316">
        <v>5</v>
      </c>
      <c r="G3316">
        <v>16</v>
      </c>
      <c r="H3316">
        <v>12</v>
      </c>
      <c r="I3316">
        <v>10</v>
      </c>
      <c r="J3316" t="s">
        <v>13</v>
      </c>
    </row>
    <row r="3317" spans="1:10">
      <c r="A3317" s="2">
        <v>44332.51041666666</v>
      </c>
      <c r="B3317">
        <v>0.016</v>
      </c>
      <c r="C3317">
        <v>0.005</v>
      </c>
      <c r="D3317">
        <v>0.011</v>
      </c>
      <c r="E3317">
        <v>2021</v>
      </c>
      <c r="F3317">
        <v>5</v>
      </c>
      <c r="G3317">
        <v>16</v>
      </c>
      <c r="H3317">
        <v>12</v>
      </c>
      <c r="I3317">
        <v>15</v>
      </c>
      <c r="J3317" t="s">
        <v>13</v>
      </c>
    </row>
    <row r="3318" spans="1:10">
      <c r="A3318" s="2">
        <v>44332.51388888889</v>
      </c>
      <c r="B3318">
        <v>0.002</v>
      </c>
      <c r="C3318">
        <v>0.002</v>
      </c>
      <c r="D3318">
        <v>0</v>
      </c>
      <c r="E3318">
        <v>2021</v>
      </c>
      <c r="F3318">
        <v>5</v>
      </c>
      <c r="G3318">
        <v>16</v>
      </c>
      <c r="H3318">
        <v>12</v>
      </c>
      <c r="I3318">
        <v>20</v>
      </c>
      <c r="J3318" t="s">
        <v>13</v>
      </c>
    </row>
    <row r="3319" spans="1:10">
      <c r="A3319" s="2">
        <v>44332.51736111111</v>
      </c>
      <c r="B3319">
        <v>0.016</v>
      </c>
      <c r="C3319">
        <v>0.004</v>
      </c>
      <c r="D3319">
        <v>0.012</v>
      </c>
      <c r="E3319">
        <v>2021</v>
      </c>
      <c r="F3319">
        <v>5</v>
      </c>
      <c r="G3319">
        <v>16</v>
      </c>
      <c r="H3319">
        <v>12</v>
      </c>
      <c r="I3319">
        <v>25</v>
      </c>
      <c r="J3319" t="s">
        <v>13</v>
      </c>
    </row>
    <row r="3320" spans="1:10">
      <c r="A3320" s="2">
        <v>44332.52083333334</v>
      </c>
      <c r="B3320">
        <v>0.016</v>
      </c>
      <c r="C3320">
        <v>0.004</v>
      </c>
      <c r="D3320">
        <v>0.012</v>
      </c>
      <c r="E3320">
        <v>2021</v>
      </c>
      <c r="F3320">
        <v>5</v>
      </c>
      <c r="G3320">
        <v>16</v>
      </c>
      <c r="H3320">
        <v>12</v>
      </c>
      <c r="I3320">
        <v>30</v>
      </c>
      <c r="J3320" t="s">
        <v>13</v>
      </c>
    </row>
    <row r="3321" spans="1:10">
      <c r="A3321" s="2">
        <v>44332.52430555555</v>
      </c>
      <c r="B3321">
        <v>0.007</v>
      </c>
      <c r="C3321">
        <v>0.004</v>
      </c>
      <c r="D3321">
        <v>0.003</v>
      </c>
      <c r="E3321">
        <v>2021</v>
      </c>
      <c r="F3321">
        <v>5</v>
      </c>
      <c r="G3321">
        <v>16</v>
      </c>
      <c r="H3321">
        <v>12</v>
      </c>
      <c r="I3321">
        <v>35</v>
      </c>
      <c r="J3321" t="s">
        <v>13</v>
      </c>
    </row>
    <row r="3322" spans="1:10">
      <c r="A3322" s="2">
        <v>44332.52777777778</v>
      </c>
      <c r="B3322">
        <v>0.016</v>
      </c>
      <c r="C3322">
        <v>0.004</v>
      </c>
      <c r="D3322">
        <v>0.012</v>
      </c>
      <c r="E3322">
        <v>2021</v>
      </c>
      <c r="F3322">
        <v>5</v>
      </c>
      <c r="G3322">
        <v>16</v>
      </c>
      <c r="H3322">
        <v>12</v>
      </c>
      <c r="I3322">
        <v>40</v>
      </c>
      <c r="J3322" t="s">
        <v>13</v>
      </c>
    </row>
    <row r="3323" spans="1:10">
      <c r="A3323" s="2">
        <v>44332.53125</v>
      </c>
      <c r="B3323">
        <v>0.016</v>
      </c>
      <c r="C3323">
        <v>0.004</v>
      </c>
      <c r="D3323">
        <v>0.012</v>
      </c>
      <c r="E3323">
        <v>2021</v>
      </c>
      <c r="F3323">
        <v>5</v>
      </c>
      <c r="G3323">
        <v>16</v>
      </c>
      <c r="H3323">
        <v>12</v>
      </c>
      <c r="I3323">
        <v>45</v>
      </c>
      <c r="J3323" t="s">
        <v>13</v>
      </c>
    </row>
    <row r="3324" spans="1:10">
      <c r="A3324" s="2">
        <v>44332.53472222222</v>
      </c>
      <c r="B3324">
        <v>0.007</v>
      </c>
      <c r="C3324">
        <v>0.004</v>
      </c>
      <c r="D3324">
        <v>0.003</v>
      </c>
      <c r="E3324">
        <v>2021</v>
      </c>
      <c r="F3324">
        <v>5</v>
      </c>
      <c r="G3324">
        <v>16</v>
      </c>
      <c r="H3324">
        <v>12</v>
      </c>
      <c r="I3324">
        <v>50</v>
      </c>
      <c r="J3324" t="s">
        <v>13</v>
      </c>
    </row>
    <row r="3325" spans="1:10">
      <c r="A3325" s="2">
        <v>44332.53819444445</v>
      </c>
      <c r="B3325">
        <v>0.007</v>
      </c>
      <c r="C3325">
        <v>0.004</v>
      </c>
      <c r="D3325">
        <v>0.003</v>
      </c>
      <c r="E3325">
        <v>2021</v>
      </c>
      <c r="F3325">
        <v>5</v>
      </c>
      <c r="G3325">
        <v>16</v>
      </c>
      <c r="H3325">
        <v>12</v>
      </c>
      <c r="I3325">
        <v>55</v>
      </c>
      <c r="J3325" t="s">
        <v>13</v>
      </c>
    </row>
    <row r="3326" spans="1:10">
      <c r="A3326" s="2">
        <v>44332.54166666666</v>
      </c>
      <c r="B3326">
        <v>0.016</v>
      </c>
      <c r="C3326">
        <v>0.004</v>
      </c>
      <c r="D3326">
        <v>0.012</v>
      </c>
      <c r="E3326">
        <v>2021</v>
      </c>
      <c r="F3326">
        <v>5</v>
      </c>
      <c r="G3326">
        <v>16</v>
      </c>
      <c r="H3326">
        <v>13</v>
      </c>
      <c r="I3326">
        <v>0</v>
      </c>
      <c r="J3326" t="s">
        <v>13</v>
      </c>
    </row>
    <row r="3327" spans="1:10">
      <c r="A3327" s="2">
        <v>44332.54513888889</v>
      </c>
      <c r="B3327">
        <v>0.007</v>
      </c>
      <c r="C3327">
        <v>0.004</v>
      </c>
      <c r="D3327">
        <v>0.003</v>
      </c>
      <c r="E3327">
        <v>2021</v>
      </c>
      <c r="F3327">
        <v>5</v>
      </c>
      <c r="G3327">
        <v>16</v>
      </c>
      <c r="H3327">
        <v>13</v>
      </c>
      <c r="I3327">
        <v>5</v>
      </c>
      <c r="J3327" t="s">
        <v>13</v>
      </c>
    </row>
    <row r="3328" spans="1:10">
      <c r="A3328" s="2">
        <v>44332.54861111111</v>
      </c>
      <c r="B3328">
        <v>0.007</v>
      </c>
      <c r="C3328">
        <v>0.004</v>
      </c>
      <c r="D3328">
        <v>0.003</v>
      </c>
      <c r="E3328">
        <v>2021</v>
      </c>
      <c r="F3328">
        <v>5</v>
      </c>
      <c r="G3328">
        <v>16</v>
      </c>
      <c r="H3328">
        <v>13</v>
      </c>
      <c r="I3328">
        <v>10</v>
      </c>
      <c r="J3328" t="s">
        <v>13</v>
      </c>
    </row>
    <row r="3329" spans="1:10">
      <c r="A3329" s="2">
        <v>44332.55208333334</v>
      </c>
      <c r="B3329">
        <v>0.007</v>
      </c>
      <c r="C3329">
        <v>0.004</v>
      </c>
      <c r="D3329">
        <v>0.003</v>
      </c>
      <c r="E3329">
        <v>2021</v>
      </c>
      <c r="F3329">
        <v>5</v>
      </c>
      <c r="G3329">
        <v>16</v>
      </c>
      <c r="H3329">
        <v>13</v>
      </c>
      <c r="I3329">
        <v>15</v>
      </c>
      <c r="J3329" t="s">
        <v>13</v>
      </c>
    </row>
    <row r="3330" spans="1:10">
      <c r="A3330" s="2">
        <v>44332.55555555555</v>
      </c>
      <c r="B3330">
        <v>0.007</v>
      </c>
      <c r="C3330">
        <v>0.004</v>
      </c>
      <c r="D3330">
        <v>0.003</v>
      </c>
      <c r="E3330">
        <v>2021</v>
      </c>
      <c r="F3330">
        <v>5</v>
      </c>
      <c r="G3330">
        <v>16</v>
      </c>
      <c r="H3330">
        <v>13</v>
      </c>
      <c r="I3330">
        <v>20</v>
      </c>
      <c r="J3330" t="s">
        <v>13</v>
      </c>
    </row>
    <row r="3331" spans="1:10">
      <c r="A3331" s="2">
        <v>44332.55902777778</v>
      </c>
      <c r="B3331">
        <v>0.007</v>
      </c>
      <c r="C3331">
        <v>0.004</v>
      </c>
      <c r="D3331">
        <v>0.003</v>
      </c>
      <c r="E3331">
        <v>2021</v>
      </c>
      <c r="F3331">
        <v>5</v>
      </c>
      <c r="G3331">
        <v>16</v>
      </c>
      <c r="H3331">
        <v>13</v>
      </c>
      <c r="I3331">
        <v>25</v>
      </c>
      <c r="J3331" t="s">
        <v>13</v>
      </c>
    </row>
    <row r="3332" spans="1:10">
      <c r="A3332" s="2">
        <v>44332.5625</v>
      </c>
      <c r="B3332">
        <v>0.007</v>
      </c>
      <c r="C3332">
        <v>0.004</v>
      </c>
      <c r="D3332">
        <v>0.003</v>
      </c>
      <c r="E3332">
        <v>2021</v>
      </c>
      <c r="F3332">
        <v>5</v>
      </c>
      <c r="G3332">
        <v>16</v>
      </c>
      <c r="H3332">
        <v>13</v>
      </c>
      <c r="I3332">
        <v>30</v>
      </c>
      <c r="J3332" t="s">
        <v>13</v>
      </c>
    </row>
    <row r="3333" spans="1:10">
      <c r="A3333" s="2">
        <v>44332.56597222222</v>
      </c>
      <c r="B3333">
        <v>0.007</v>
      </c>
      <c r="C3333">
        <v>0.004</v>
      </c>
      <c r="D3333">
        <v>0.003</v>
      </c>
      <c r="E3333">
        <v>2021</v>
      </c>
      <c r="F3333">
        <v>5</v>
      </c>
      <c r="G3333">
        <v>16</v>
      </c>
      <c r="H3333">
        <v>13</v>
      </c>
      <c r="I3333">
        <v>35</v>
      </c>
      <c r="J3333" t="s">
        <v>13</v>
      </c>
    </row>
    <row r="3334" spans="1:10">
      <c r="A3334" s="2">
        <v>44332.56944444445</v>
      </c>
      <c r="B3334">
        <v>0.007</v>
      </c>
      <c r="C3334">
        <v>0.004</v>
      </c>
      <c r="D3334">
        <v>0.003</v>
      </c>
      <c r="E3334">
        <v>2021</v>
      </c>
      <c r="F3334">
        <v>5</v>
      </c>
      <c r="G3334">
        <v>16</v>
      </c>
      <c r="H3334">
        <v>13</v>
      </c>
      <c r="I3334">
        <v>40</v>
      </c>
      <c r="J3334" t="s">
        <v>13</v>
      </c>
    </row>
    <row r="3335" spans="1:10">
      <c r="A3335" s="2">
        <v>44332.57291666666</v>
      </c>
      <c r="B3335">
        <v>0.016</v>
      </c>
      <c r="C3335">
        <v>0.004</v>
      </c>
      <c r="D3335">
        <v>0.012</v>
      </c>
      <c r="E3335">
        <v>2021</v>
      </c>
      <c r="F3335">
        <v>5</v>
      </c>
      <c r="G3335">
        <v>16</v>
      </c>
      <c r="H3335">
        <v>13</v>
      </c>
      <c r="I3335">
        <v>45</v>
      </c>
      <c r="J3335" t="s">
        <v>13</v>
      </c>
    </row>
    <row r="3336" spans="1:10">
      <c r="A3336" s="2">
        <v>44332.57638888889</v>
      </c>
      <c r="B3336">
        <v>0.007</v>
      </c>
      <c r="C3336">
        <v>0.003</v>
      </c>
      <c r="D3336">
        <v>0.004</v>
      </c>
      <c r="E3336">
        <v>2021</v>
      </c>
      <c r="F3336">
        <v>5</v>
      </c>
      <c r="G3336">
        <v>16</v>
      </c>
      <c r="H3336">
        <v>13</v>
      </c>
      <c r="I3336">
        <v>50</v>
      </c>
      <c r="J3336" t="s">
        <v>13</v>
      </c>
    </row>
    <row r="3337" spans="1:10">
      <c r="A3337" s="2">
        <v>44332.57986111111</v>
      </c>
      <c r="B3337">
        <v>0.002</v>
      </c>
      <c r="C3337">
        <v>0.002</v>
      </c>
      <c r="D3337">
        <v>0</v>
      </c>
      <c r="E3337">
        <v>2021</v>
      </c>
      <c r="F3337">
        <v>5</v>
      </c>
      <c r="G3337">
        <v>16</v>
      </c>
      <c r="H3337">
        <v>13</v>
      </c>
      <c r="I3337">
        <v>55</v>
      </c>
      <c r="J3337" t="s">
        <v>13</v>
      </c>
    </row>
    <row r="3338" spans="1:10">
      <c r="A3338" s="2">
        <v>44332.58333333334</v>
      </c>
      <c r="B3338">
        <v>0.002</v>
      </c>
      <c r="C3338">
        <v>0.002</v>
      </c>
      <c r="D3338">
        <v>0</v>
      </c>
      <c r="E3338">
        <v>2021</v>
      </c>
      <c r="F3338">
        <v>5</v>
      </c>
      <c r="G3338">
        <v>16</v>
      </c>
      <c r="H3338">
        <v>14</v>
      </c>
      <c r="I3338">
        <v>0</v>
      </c>
      <c r="J3338" t="s">
        <v>13</v>
      </c>
    </row>
    <row r="3339" spans="1:10">
      <c r="A3339" s="2">
        <v>44332.58680555555</v>
      </c>
      <c r="B3339">
        <v>0.007</v>
      </c>
      <c r="C3339">
        <v>0.003</v>
      </c>
      <c r="D3339">
        <v>0.004</v>
      </c>
      <c r="E3339">
        <v>2021</v>
      </c>
      <c r="F3339">
        <v>5</v>
      </c>
      <c r="G3339">
        <v>16</v>
      </c>
      <c r="H3339">
        <v>14</v>
      </c>
      <c r="I3339">
        <v>5</v>
      </c>
      <c r="J3339" t="s">
        <v>13</v>
      </c>
    </row>
    <row r="3340" spans="1:10">
      <c r="A3340" s="2">
        <v>44332.59027777778</v>
      </c>
      <c r="B3340">
        <v>0.007</v>
      </c>
      <c r="C3340">
        <v>0.003</v>
      </c>
      <c r="D3340">
        <v>0.004</v>
      </c>
      <c r="E3340">
        <v>2021</v>
      </c>
      <c r="F3340">
        <v>5</v>
      </c>
      <c r="G3340">
        <v>16</v>
      </c>
      <c r="H3340">
        <v>14</v>
      </c>
      <c r="I3340">
        <v>10</v>
      </c>
      <c r="J3340" t="s">
        <v>13</v>
      </c>
    </row>
    <row r="3341" spans="1:10">
      <c r="A3341" s="2">
        <v>44332.59375</v>
      </c>
      <c r="B3341">
        <v>0.007</v>
      </c>
      <c r="C3341">
        <v>0.003</v>
      </c>
      <c r="D3341">
        <v>0.004</v>
      </c>
      <c r="E3341">
        <v>2021</v>
      </c>
      <c r="F3341">
        <v>5</v>
      </c>
      <c r="G3341">
        <v>16</v>
      </c>
      <c r="H3341">
        <v>14</v>
      </c>
      <c r="I3341">
        <v>15</v>
      </c>
      <c r="J3341" t="s">
        <v>13</v>
      </c>
    </row>
    <row r="3342" spans="1:10">
      <c r="A3342" s="2">
        <v>44332.59722222222</v>
      </c>
      <c r="B3342">
        <v>0.007</v>
      </c>
      <c r="C3342">
        <v>0.003</v>
      </c>
      <c r="D3342">
        <v>0.004</v>
      </c>
      <c r="E3342">
        <v>2021</v>
      </c>
      <c r="F3342">
        <v>5</v>
      </c>
      <c r="G3342">
        <v>16</v>
      </c>
      <c r="H3342">
        <v>14</v>
      </c>
      <c r="I3342">
        <v>20</v>
      </c>
      <c r="J3342" t="s">
        <v>13</v>
      </c>
    </row>
    <row r="3343" spans="1:10">
      <c r="A3343" s="2">
        <v>44332.60069444445</v>
      </c>
      <c r="B3343">
        <v>0.007</v>
      </c>
      <c r="C3343">
        <v>0.003</v>
      </c>
      <c r="D3343">
        <v>0.004</v>
      </c>
      <c r="E3343">
        <v>2021</v>
      </c>
      <c r="F3343">
        <v>5</v>
      </c>
      <c r="G3343">
        <v>16</v>
      </c>
      <c r="H3343">
        <v>14</v>
      </c>
      <c r="I3343">
        <v>25</v>
      </c>
      <c r="J3343" t="s">
        <v>13</v>
      </c>
    </row>
    <row r="3344" spans="1:10">
      <c r="A3344" s="2">
        <v>44332.60416666666</v>
      </c>
      <c r="B3344">
        <v>0.002</v>
      </c>
      <c r="C3344">
        <v>0.002</v>
      </c>
      <c r="D3344">
        <v>0</v>
      </c>
      <c r="E3344">
        <v>2021</v>
      </c>
      <c r="F3344">
        <v>5</v>
      </c>
      <c r="G3344">
        <v>16</v>
      </c>
      <c r="H3344">
        <v>14</v>
      </c>
      <c r="I3344">
        <v>30</v>
      </c>
      <c r="J3344" t="s">
        <v>13</v>
      </c>
    </row>
    <row r="3345" spans="1:10">
      <c r="A3345" s="2">
        <v>44332.60763888889</v>
      </c>
      <c r="B3345">
        <v>0.002</v>
      </c>
      <c r="C3345">
        <v>0.002</v>
      </c>
      <c r="D3345">
        <v>0</v>
      </c>
      <c r="E3345">
        <v>2021</v>
      </c>
      <c r="F3345">
        <v>5</v>
      </c>
      <c r="G3345">
        <v>16</v>
      </c>
      <c r="H3345">
        <v>14</v>
      </c>
      <c r="I3345">
        <v>35</v>
      </c>
      <c r="J3345" t="s">
        <v>13</v>
      </c>
    </row>
    <row r="3346" spans="1:10">
      <c r="A3346" s="2">
        <v>44332.61111111111</v>
      </c>
      <c r="B3346">
        <v>0.002</v>
      </c>
      <c r="C3346">
        <v>0.002</v>
      </c>
      <c r="D3346">
        <v>0</v>
      </c>
      <c r="E3346">
        <v>2021</v>
      </c>
      <c r="F3346">
        <v>5</v>
      </c>
      <c r="G3346">
        <v>16</v>
      </c>
      <c r="H3346">
        <v>14</v>
      </c>
      <c r="I3346">
        <v>40</v>
      </c>
      <c r="J3346" t="s">
        <v>13</v>
      </c>
    </row>
    <row r="3347" spans="1:10">
      <c r="A3347" s="2">
        <v>44332.61458333334</v>
      </c>
      <c r="B3347">
        <v>0.002</v>
      </c>
      <c r="C3347">
        <v>0.002</v>
      </c>
      <c r="D3347">
        <v>0</v>
      </c>
      <c r="E3347">
        <v>2021</v>
      </c>
      <c r="F3347">
        <v>5</v>
      </c>
      <c r="G3347">
        <v>16</v>
      </c>
      <c r="H3347">
        <v>14</v>
      </c>
      <c r="I3347">
        <v>45</v>
      </c>
      <c r="J3347" t="s">
        <v>13</v>
      </c>
    </row>
    <row r="3348" spans="1:10">
      <c r="A3348" s="2">
        <v>44332.61805555555</v>
      </c>
      <c r="B3348">
        <v>0.007</v>
      </c>
      <c r="C3348">
        <v>0.003</v>
      </c>
      <c r="D3348">
        <v>0.004</v>
      </c>
      <c r="E3348">
        <v>2021</v>
      </c>
      <c r="F3348">
        <v>5</v>
      </c>
      <c r="G3348">
        <v>16</v>
      </c>
      <c r="H3348">
        <v>14</v>
      </c>
      <c r="I3348">
        <v>50</v>
      </c>
      <c r="J3348" t="s">
        <v>13</v>
      </c>
    </row>
    <row r="3349" spans="1:10">
      <c r="A3349" s="2">
        <v>44332.62152777778</v>
      </c>
      <c r="B3349">
        <v>0.002</v>
      </c>
      <c r="C3349">
        <v>0.002</v>
      </c>
      <c r="D3349">
        <v>0</v>
      </c>
      <c r="E3349">
        <v>2021</v>
      </c>
      <c r="F3349">
        <v>5</v>
      </c>
      <c r="G3349">
        <v>16</v>
      </c>
      <c r="H3349">
        <v>14</v>
      </c>
      <c r="I3349">
        <v>55</v>
      </c>
      <c r="J3349" t="s">
        <v>13</v>
      </c>
    </row>
    <row r="3350" spans="1:10">
      <c r="A3350" s="2">
        <v>44332.625</v>
      </c>
      <c r="B3350">
        <v>0.002</v>
      </c>
      <c r="C3350">
        <v>0.002</v>
      </c>
      <c r="D3350">
        <v>0</v>
      </c>
      <c r="E3350">
        <v>2021</v>
      </c>
      <c r="F3350">
        <v>5</v>
      </c>
      <c r="G3350">
        <v>16</v>
      </c>
      <c r="H3350">
        <v>15</v>
      </c>
      <c r="I3350">
        <v>0</v>
      </c>
      <c r="J3350" t="s">
        <v>13</v>
      </c>
    </row>
    <row r="3351" spans="1:10">
      <c r="A3351" s="2">
        <v>44332.62847222222</v>
      </c>
      <c r="B3351">
        <v>0.002</v>
      </c>
      <c r="C3351">
        <v>0.002</v>
      </c>
      <c r="D3351">
        <v>0</v>
      </c>
      <c r="E3351">
        <v>2021</v>
      </c>
      <c r="F3351">
        <v>5</v>
      </c>
      <c r="G3351">
        <v>16</v>
      </c>
      <c r="H3351">
        <v>15</v>
      </c>
      <c r="I3351">
        <v>5</v>
      </c>
      <c r="J3351" t="s">
        <v>13</v>
      </c>
    </row>
    <row r="3352" spans="1:10">
      <c r="A3352" s="2">
        <v>44332.63194444445</v>
      </c>
      <c r="B3352">
        <v>0.002</v>
      </c>
      <c r="C3352">
        <v>0.002</v>
      </c>
      <c r="D3352">
        <v>0</v>
      </c>
      <c r="E3352">
        <v>2021</v>
      </c>
      <c r="F3352">
        <v>5</v>
      </c>
      <c r="G3352">
        <v>16</v>
      </c>
      <c r="H3352">
        <v>15</v>
      </c>
      <c r="I3352">
        <v>10</v>
      </c>
      <c r="J3352" t="s">
        <v>13</v>
      </c>
    </row>
    <row r="3353" spans="1:10">
      <c r="A3353" s="2">
        <v>44332.63541666666</v>
      </c>
      <c r="B3353">
        <v>0.002</v>
      </c>
      <c r="C3353">
        <v>0.002</v>
      </c>
      <c r="D3353">
        <v>0</v>
      </c>
      <c r="E3353">
        <v>2021</v>
      </c>
      <c r="F3353">
        <v>5</v>
      </c>
      <c r="G3353">
        <v>16</v>
      </c>
      <c r="H3353">
        <v>15</v>
      </c>
      <c r="I3353">
        <v>15</v>
      </c>
      <c r="J3353" t="s">
        <v>13</v>
      </c>
    </row>
    <row r="3354" spans="1:10">
      <c r="A3354" s="2">
        <v>44332.63888888889</v>
      </c>
      <c r="B3354">
        <v>0.002</v>
      </c>
      <c r="C3354">
        <v>0.002</v>
      </c>
      <c r="D3354">
        <v>0</v>
      </c>
      <c r="E3354">
        <v>2021</v>
      </c>
      <c r="F3354">
        <v>5</v>
      </c>
      <c r="G3354">
        <v>16</v>
      </c>
      <c r="H3354">
        <v>15</v>
      </c>
      <c r="I3354">
        <v>20</v>
      </c>
      <c r="J3354" t="s">
        <v>13</v>
      </c>
    </row>
    <row r="3355" spans="1:10">
      <c r="A3355" s="2">
        <v>44332.64236111111</v>
      </c>
      <c r="B3355">
        <v>0.002</v>
      </c>
      <c r="C3355">
        <v>0.002</v>
      </c>
      <c r="D3355">
        <v>0</v>
      </c>
      <c r="E3355">
        <v>2021</v>
      </c>
      <c r="F3355">
        <v>5</v>
      </c>
      <c r="G3355">
        <v>16</v>
      </c>
      <c r="H3355">
        <v>15</v>
      </c>
      <c r="I3355">
        <v>25</v>
      </c>
      <c r="J3355" t="s">
        <v>13</v>
      </c>
    </row>
    <row r="3356" spans="1:10">
      <c r="A3356" s="2">
        <v>44332.64583333334</v>
      </c>
      <c r="B3356">
        <v>0.002</v>
      </c>
      <c r="C3356">
        <v>0.001</v>
      </c>
      <c r="D3356">
        <v>0.001</v>
      </c>
      <c r="E3356">
        <v>2021</v>
      </c>
      <c r="F3356">
        <v>5</v>
      </c>
      <c r="G3356">
        <v>16</v>
      </c>
      <c r="H3356">
        <v>15</v>
      </c>
      <c r="I3356">
        <v>30</v>
      </c>
      <c r="J3356" t="s">
        <v>13</v>
      </c>
    </row>
    <row r="3357" spans="1:10">
      <c r="A3357" s="2">
        <v>44332.64930555555</v>
      </c>
      <c r="B3357">
        <v>0.002</v>
      </c>
      <c r="C3357">
        <v>0.001</v>
      </c>
      <c r="D3357">
        <v>0.001</v>
      </c>
      <c r="E3357">
        <v>2021</v>
      </c>
      <c r="F3357">
        <v>5</v>
      </c>
      <c r="G3357">
        <v>16</v>
      </c>
      <c r="H3357">
        <v>15</v>
      </c>
      <c r="I3357">
        <v>35</v>
      </c>
      <c r="J3357" t="s">
        <v>13</v>
      </c>
    </row>
    <row r="3358" spans="1:10">
      <c r="A3358" s="2">
        <v>44332.65277777778</v>
      </c>
      <c r="B3358">
        <v>0</v>
      </c>
      <c r="C3358">
        <v>0</v>
      </c>
      <c r="D3358">
        <v>0</v>
      </c>
      <c r="E3358">
        <v>2021</v>
      </c>
      <c r="F3358">
        <v>5</v>
      </c>
      <c r="G3358">
        <v>16</v>
      </c>
      <c r="H3358">
        <v>15</v>
      </c>
      <c r="I3358">
        <v>40</v>
      </c>
      <c r="J3358" t="s">
        <v>13</v>
      </c>
    </row>
    <row r="3359" spans="1:10">
      <c r="A3359" s="2">
        <v>44332.65625</v>
      </c>
      <c r="B3359">
        <v>0</v>
      </c>
      <c r="C3359">
        <v>0</v>
      </c>
      <c r="D3359">
        <v>0</v>
      </c>
      <c r="E3359">
        <v>2021</v>
      </c>
      <c r="F3359">
        <v>5</v>
      </c>
      <c r="G3359">
        <v>16</v>
      </c>
      <c r="H3359">
        <v>15</v>
      </c>
      <c r="I3359">
        <v>45</v>
      </c>
      <c r="J3359" t="s">
        <v>13</v>
      </c>
    </row>
    <row r="3360" spans="1:10">
      <c r="A3360" s="2">
        <v>44332.65972222222</v>
      </c>
      <c r="B3360">
        <v>0</v>
      </c>
      <c r="C3360">
        <v>0</v>
      </c>
      <c r="D3360">
        <v>0</v>
      </c>
      <c r="E3360">
        <v>2021</v>
      </c>
      <c r="F3360">
        <v>5</v>
      </c>
      <c r="G3360">
        <v>16</v>
      </c>
      <c r="H3360">
        <v>15</v>
      </c>
      <c r="I3360">
        <v>50</v>
      </c>
      <c r="J3360" t="s">
        <v>13</v>
      </c>
    </row>
    <row r="3361" spans="1:10">
      <c r="A3361" s="2">
        <v>44332.66319444445</v>
      </c>
      <c r="B3361">
        <v>0</v>
      </c>
      <c r="C3361">
        <v>0</v>
      </c>
      <c r="D3361">
        <v>0</v>
      </c>
      <c r="E3361">
        <v>2021</v>
      </c>
      <c r="F3361">
        <v>5</v>
      </c>
      <c r="G3361">
        <v>16</v>
      </c>
      <c r="H3361">
        <v>15</v>
      </c>
      <c r="I3361">
        <v>55</v>
      </c>
      <c r="J3361" t="s">
        <v>13</v>
      </c>
    </row>
    <row r="3362" spans="1:10">
      <c r="A3362" s="2">
        <v>44332.66666666666</v>
      </c>
      <c r="B3362">
        <v>0</v>
      </c>
      <c r="C3362">
        <v>0</v>
      </c>
      <c r="D3362">
        <v>0</v>
      </c>
      <c r="E3362">
        <v>2021</v>
      </c>
      <c r="F3362">
        <v>5</v>
      </c>
      <c r="G3362">
        <v>16</v>
      </c>
      <c r="H3362">
        <v>16</v>
      </c>
      <c r="I3362">
        <v>0</v>
      </c>
      <c r="J3362" t="s">
        <v>13</v>
      </c>
    </row>
    <row r="3363" spans="1:10">
      <c r="A3363" s="2">
        <v>44332.67013888889</v>
      </c>
      <c r="B3363">
        <v>0.002</v>
      </c>
      <c r="C3363">
        <v>0.001</v>
      </c>
      <c r="D3363">
        <v>0.001</v>
      </c>
      <c r="E3363">
        <v>2021</v>
      </c>
      <c r="F3363">
        <v>5</v>
      </c>
      <c r="G3363">
        <v>16</v>
      </c>
      <c r="H3363">
        <v>16</v>
      </c>
      <c r="I3363">
        <v>5</v>
      </c>
      <c r="J3363" t="s">
        <v>13</v>
      </c>
    </row>
    <row r="3364" spans="1:10">
      <c r="A3364" s="2">
        <v>44332.67361111111</v>
      </c>
      <c r="B3364">
        <v>0.002</v>
      </c>
      <c r="C3364">
        <v>0.001</v>
      </c>
      <c r="D3364">
        <v>0.001</v>
      </c>
      <c r="E3364">
        <v>2021</v>
      </c>
      <c r="F3364">
        <v>5</v>
      </c>
      <c r="G3364">
        <v>16</v>
      </c>
      <c r="H3364">
        <v>16</v>
      </c>
      <c r="I3364">
        <v>10</v>
      </c>
      <c r="J3364" t="s">
        <v>13</v>
      </c>
    </row>
    <row r="3365" spans="1:10">
      <c r="A3365" s="2">
        <v>44332.67708333334</v>
      </c>
      <c r="B3365">
        <v>0.002</v>
      </c>
      <c r="C3365">
        <v>0.001</v>
      </c>
      <c r="D3365">
        <v>0.001</v>
      </c>
      <c r="E3365">
        <v>2021</v>
      </c>
      <c r="F3365">
        <v>5</v>
      </c>
      <c r="G3365">
        <v>16</v>
      </c>
      <c r="H3365">
        <v>16</v>
      </c>
      <c r="I3365">
        <v>15</v>
      </c>
      <c r="J3365" t="s">
        <v>13</v>
      </c>
    </row>
    <row r="3366" spans="1:10">
      <c r="A3366" s="2">
        <v>44332.68055555555</v>
      </c>
      <c r="B3366">
        <v>0</v>
      </c>
      <c r="C3366">
        <v>0</v>
      </c>
      <c r="D3366">
        <v>0</v>
      </c>
      <c r="E3366">
        <v>2021</v>
      </c>
      <c r="F3366">
        <v>5</v>
      </c>
      <c r="G3366">
        <v>16</v>
      </c>
      <c r="H3366">
        <v>16</v>
      </c>
      <c r="I3366">
        <v>20</v>
      </c>
      <c r="J3366" t="s">
        <v>13</v>
      </c>
    </row>
    <row r="3367" spans="1:10">
      <c r="A3367" s="2">
        <v>44332.68402777778</v>
      </c>
      <c r="B3367">
        <v>0.007</v>
      </c>
      <c r="C3367">
        <v>0.002</v>
      </c>
      <c r="D3367">
        <v>0.005</v>
      </c>
      <c r="E3367">
        <v>2021</v>
      </c>
      <c r="F3367">
        <v>5</v>
      </c>
      <c r="G3367">
        <v>16</v>
      </c>
      <c r="H3367">
        <v>16</v>
      </c>
      <c r="I3367">
        <v>25</v>
      </c>
      <c r="J3367" t="s">
        <v>13</v>
      </c>
    </row>
    <row r="3368" spans="1:10">
      <c r="A3368" s="2">
        <v>44332.6875</v>
      </c>
      <c r="B3368">
        <v>0</v>
      </c>
      <c r="C3368">
        <v>0</v>
      </c>
      <c r="D3368">
        <v>0</v>
      </c>
      <c r="E3368">
        <v>2021</v>
      </c>
      <c r="F3368">
        <v>5</v>
      </c>
      <c r="G3368">
        <v>16</v>
      </c>
      <c r="H3368">
        <v>16</v>
      </c>
      <c r="I3368">
        <v>30</v>
      </c>
      <c r="J3368" t="s">
        <v>13</v>
      </c>
    </row>
    <row r="3369" spans="1:10">
      <c r="A3369" s="2">
        <v>44332.69097222222</v>
      </c>
      <c r="B3369">
        <v>0.002</v>
      </c>
      <c r="C3369">
        <v>0.002</v>
      </c>
      <c r="D3369">
        <v>0</v>
      </c>
      <c r="E3369">
        <v>2021</v>
      </c>
      <c r="F3369">
        <v>5</v>
      </c>
      <c r="G3369">
        <v>16</v>
      </c>
      <c r="H3369">
        <v>16</v>
      </c>
      <c r="I3369">
        <v>35</v>
      </c>
      <c r="J3369" t="s">
        <v>13</v>
      </c>
    </row>
    <row r="3370" spans="1:10">
      <c r="A3370" s="2">
        <v>44332.69444444445</v>
      </c>
      <c r="B3370">
        <v>0</v>
      </c>
      <c r="C3370">
        <v>0</v>
      </c>
      <c r="D3370">
        <v>0</v>
      </c>
      <c r="E3370">
        <v>2021</v>
      </c>
      <c r="F3370">
        <v>5</v>
      </c>
      <c r="G3370">
        <v>16</v>
      </c>
      <c r="H3370">
        <v>16</v>
      </c>
      <c r="I3370">
        <v>40</v>
      </c>
      <c r="J3370" t="s">
        <v>13</v>
      </c>
    </row>
    <row r="3371" spans="1:10">
      <c r="A3371" s="2">
        <v>44332.69791666666</v>
      </c>
      <c r="B3371">
        <v>0.002</v>
      </c>
      <c r="C3371">
        <v>0.001</v>
      </c>
      <c r="D3371">
        <v>0.001</v>
      </c>
      <c r="E3371">
        <v>2021</v>
      </c>
      <c r="F3371">
        <v>5</v>
      </c>
      <c r="G3371">
        <v>16</v>
      </c>
      <c r="H3371">
        <v>16</v>
      </c>
      <c r="I3371">
        <v>45</v>
      </c>
      <c r="J3371" t="s">
        <v>13</v>
      </c>
    </row>
    <row r="3372" spans="1:10">
      <c r="A3372" s="2">
        <v>44332.70138888889</v>
      </c>
      <c r="B3372">
        <v>0.002</v>
      </c>
      <c r="C3372">
        <v>0.001</v>
      </c>
      <c r="D3372">
        <v>0.001</v>
      </c>
      <c r="E3372">
        <v>2021</v>
      </c>
      <c r="F3372">
        <v>5</v>
      </c>
      <c r="G3372">
        <v>16</v>
      </c>
      <c r="H3372">
        <v>16</v>
      </c>
      <c r="I3372">
        <v>50</v>
      </c>
      <c r="J3372" t="s">
        <v>13</v>
      </c>
    </row>
    <row r="3373" spans="1:10">
      <c r="A3373" s="2">
        <v>44332.70486111111</v>
      </c>
      <c r="B3373">
        <v>0</v>
      </c>
      <c r="C3373">
        <v>0</v>
      </c>
      <c r="D3373">
        <v>0</v>
      </c>
      <c r="E3373">
        <v>2021</v>
      </c>
      <c r="F3373">
        <v>5</v>
      </c>
      <c r="G3373">
        <v>16</v>
      </c>
      <c r="H3373">
        <v>16</v>
      </c>
      <c r="I3373">
        <v>55</v>
      </c>
      <c r="J3373" t="s">
        <v>13</v>
      </c>
    </row>
    <row r="3374" spans="1:10">
      <c r="A3374" s="2">
        <v>44332.70833333334</v>
      </c>
      <c r="B3374">
        <v>0</v>
      </c>
      <c r="C3374">
        <v>0</v>
      </c>
      <c r="D3374">
        <v>0</v>
      </c>
      <c r="E3374">
        <v>2021</v>
      </c>
      <c r="F3374">
        <v>5</v>
      </c>
      <c r="G3374">
        <v>16</v>
      </c>
      <c r="H3374">
        <v>17</v>
      </c>
      <c r="I3374">
        <v>0</v>
      </c>
      <c r="J3374" t="s">
        <v>13</v>
      </c>
    </row>
    <row r="3375" spans="1:10">
      <c r="A3375" s="2">
        <v>44332.71180555555</v>
      </c>
      <c r="B3375">
        <v>0</v>
      </c>
      <c r="C3375">
        <v>0</v>
      </c>
      <c r="D3375">
        <v>0</v>
      </c>
      <c r="E3375">
        <v>2021</v>
      </c>
      <c r="F3375">
        <v>5</v>
      </c>
      <c r="G3375">
        <v>16</v>
      </c>
      <c r="H3375">
        <v>17</v>
      </c>
      <c r="I3375">
        <v>5</v>
      </c>
      <c r="J3375" t="s">
        <v>13</v>
      </c>
    </row>
    <row r="3376" spans="1:10">
      <c r="A3376" s="2">
        <v>44332.71527777778</v>
      </c>
      <c r="B3376">
        <v>0.002</v>
      </c>
      <c r="C3376">
        <v>0.001</v>
      </c>
      <c r="D3376">
        <v>0.001</v>
      </c>
      <c r="E3376">
        <v>2021</v>
      </c>
      <c r="F3376">
        <v>5</v>
      </c>
      <c r="G3376">
        <v>16</v>
      </c>
      <c r="H3376">
        <v>17</v>
      </c>
      <c r="I3376">
        <v>10</v>
      </c>
      <c r="J3376" t="s">
        <v>13</v>
      </c>
    </row>
    <row r="3377" spans="1:10">
      <c r="A3377" s="2">
        <v>44332.71875</v>
      </c>
      <c r="B3377">
        <v>0</v>
      </c>
      <c r="C3377">
        <v>0</v>
      </c>
      <c r="D3377">
        <v>0</v>
      </c>
      <c r="E3377">
        <v>2021</v>
      </c>
      <c r="F3377">
        <v>5</v>
      </c>
      <c r="G3377">
        <v>16</v>
      </c>
      <c r="H3377">
        <v>17</v>
      </c>
      <c r="I3377">
        <v>15</v>
      </c>
      <c r="J3377" t="s">
        <v>13</v>
      </c>
    </row>
    <row r="3378" spans="1:10">
      <c r="A3378" s="2">
        <v>44332.72222222222</v>
      </c>
      <c r="B3378">
        <v>0</v>
      </c>
      <c r="C3378">
        <v>0</v>
      </c>
      <c r="D3378">
        <v>0</v>
      </c>
      <c r="E3378">
        <v>2021</v>
      </c>
      <c r="F3378">
        <v>5</v>
      </c>
      <c r="G3378">
        <v>16</v>
      </c>
      <c r="H3378">
        <v>17</v>
      </c>
      <c r="I3378">
        <v>20</v>
      </c>
      <c r="J3378" t="s">
        <v>13</v>
      </c>
    </row>
    <row r="3379" spans="1:10">
      <c r="A3379" s="2">
        <v>44332.72569444445</v>
      </c>
      <c r="B3379">
        <v>0.002</v>
      </c>
      <c r="C3379">
        <v>0.001</v>
      </c>
      <c r="D3379">
        <v>0.001</v>
      </c>
      <c r="E3379">
        <v>2021</v>
      </c>
      <c r="F3379">
        <v>5</v>
      </c>
      <c r="G3379">
        <v>16</v>
      </c>
      <c r="H3379">
        <v>17</v>
      </c>
      <c r="I3379">
        <v>25</v>
      </c>
      <c r="J3379" t="s">
        <v>13</v>
      </c>
    </row>
    <row r="3380" spans="1:10">
      <c r="A3380" s="2">
        <v>44332.72916666666</v>
      </c>
      <c r="B3380">
        <v>0</v>
      </c>
      <c r="C3380">
        <v>0</v>
      </c>
      <c r="D3380">
        <v>0</v>
      </c>
      <c r="E3380">
        <v>2021</v>
      </c>
      <c r="F3380">
        <v>5</v>
      </c>
      <c r="G3380">
        <v>16</v>
      </c>
      <c r="H3380">
        <v>17</v>
      </c>
      <c r="I3380">
        <v>30</v>
      </c>
      <c r="J3380" t="s">
        <v>13</v>
      </c>
    </row>
    <row r="3381" spans="1:10">
      <c r="A3381" s="2">
        <v>44332.73263888889</v>
      </c>
      <c r="B3381">
        <v>0.002</v>
      </c>
      <c r="C3381">
        <v>0.001</v>
      </c>
      <c r="D3381">
        <v>0.001</v>
      </c>
      <c r="E3381">
        <v>2021</v>
      </c>
      <c r="F3381">
        <v>5</v>
      </c>
      <c r="G3381">
        <v>16</v>
      </c>
      <c r="H3381">
        <v>17</v>
      </c>
      <c r="I3381">
        <v>35</v>
      </c>
      <c r="J3381" t="s">
        <v>13</v>
      </c>
    </row>
    <row r="3382" spans="1:10">
      <c r="A3382" s="2">
        <v>44332.73611111111</v>
      </c>
      <c r="B3382">
        <v>0.007</v>
      </c>
      <c r="C3382">
        <v>0.001</v>
      </c>
      <c r="D3382">
        <v>0.006</v>
      </c>
      <c r="E3382">
        <v>2021</v>
      </c>
      <c r="F3382">
        <v>5</v>
      </c>
      <c r="G3382">
        <v>16</v>
      </c>
      <c r="H3382">
        <v>17</v>
      </c>
      <c r="I3382">
        <v>40</v>
      </c>
      <c r="J3382" t="s">
        <v>13</v>
      </c>
    </row>
    <row r="3383" spans="1:10">
      <c r="A3383" s="2">
        <v>44332.73958333334</v>
      </c>
      <c r="B3383">
        <v>0.002</v>
      </c>
      <c r="C3383">
        <v>0.001</v>
      </c>
      <c r="D3383">
        <v>0.001</v>
      </c>
      <c r="E3383">
        <v>2021</v>
      </c>
      <c r="F3383">
        <v>5</v>
      </c>
      <c r="G3383">
        <v>16</v>
      </c>
      <c r="H3383">
        <v>17</v>
      </c>
      <c r="I3383">
        <v>45</v>
      </c>
      <c r="J3383" t="s">
        <v>13</v>
      </c>
    </row>
    <row r="3384" spans="1:10">
      <c r="A3384" s="2">
        <v>44332.74305555555</v>
      </c>
      <c r="B3384">
        <v>0</v>
      </c>
      <c r="C3384">
        <v>0</v>
      </c>
      <c r="D3384">
        <v>0</v>
      </c>
      <c r="E3384">
        <v>2021</v>
      </c>
      <c r="F3384">
        <v>5</v>
      </c>
      <c r="G3384">
        <v>16</v>
      </c>
      <c r="H3384">
        <v>17</v>
      </c>
      <c r="I3384">
        <v>50</v>
      </c>
      <c r="J3384" t="s">
        <v>13</v>
      </c>
    </row>
    <row r="3385" spans="1:10">
      <c r="A3385" s="2">
        <v>44332.74652777778</v>
      </c>
      <c r="B3385">
        <v>0</v>
      </c>
      <c r="C3385">
        <v>0</v>
      </c>
      <c r="D3385">
        <v>0</v>
      </c>
      <c r="E3385">
        <v>2021</v>
      </c>
      <c r="F3385">
        <v>5</v>
      </c>
      <c r="G3385">
        <v>16</v>
      </c>
      <c r="H3385">
        <v>17</v>
      </c>
      <c r="I3385">
        <v>55</v>
      </c>
      <c r="J3385" t="s">
        <v>13</v>
      </c>
    </row>
    <row r="3386" spans="1:10">
      <c r="A3386" s="2">
        <v>44332.75</v>
      </c>
      <c r="B3386">
        <v>0</v>
      </c>
      <c r="C3386">
        <v>0</v>
      </c>
      <c r="D3386">
        <v>0</v>
      </c>
      <c r="E3386">
        <v>2021</v>
      </c>
      <c r="F3386">
        <v>5</v>
      </c>
      <c r="G3386">
        <v>16</v>
      </c>
      <c r="H3386">
        <v>18</v>
      </c>
      <c r="I3386">
        <v>0</v>
      </c>
      <c r="J3386" t="s">
        <v>13</v>
      </c>
    </row>
    <row r="3387" spans="1:10">
      <c r="A3387" s="2">
        <v>44332.75347222222</v>
      </c>
      <c r="B3387">
        <v>0.002</v>
      </c>
      <c r="C3387">
        <v>0.001</v>
      </c>
      <c r="D3387">
        <v>0.001</v>
      </c>
      <c r="E3387">
        <v>2021</v>
      </c>
      <c r="F3387">
        <v>5</v>
      </c>
      <c r="G3387">
        <v>16</v>
      </c>
      <c r="H3387">
        <v>18</v>
      </c>
      <c r="I3387">
        <v>5</v>
      </c>
      <c r="J3387" t="s">
        <v>13</v>
      </c>
    </row>
    <row r="3388" spans="1:10">
      <c r="A3388" s="2">
        <v>44332.75694444445</v>
      </c>
      <c r="B3388">
        <v>0</v>
      </c>
      <c r="C3388">
        <v>0</v>
      </c>
      <c r="D3388">
        <v>0</v>
      </c>
      <c r="E3388">
        <v>2021</v>
      </c>
      <c r="F3388">
        <v>5</v>
      </c>
      <c r="G3388">
        <v>16</v>
      </c>
      <c r="H3388">
        <v>18</v>
      </c>
      <c r="I3388">
        <v>10</v>
      </c>
      <c r="J3388" t="s">
        <v>13</v>
      </c>
    </row>
    <row r="3389" spans="1:10">
      <c r="A3389" s="2">
        <v>44332.76041666666</v>
      </c>
      <c r="B3389">
        <v>0</v>
      </c>
      <c r="C3389">
        <v>0</v>
      </c>
      <c r="D3389">
        <v>0</v>
      </c>
      <c r="E3389">
        <v>2021</v>
      </c>
      <c r="F3389">
        <v>5</v>
      </c>
      <c r="G3389">
        <v>16</v>
      </c>
      <c r="H3389">
        <v>18</v>
      </c>
      <c r="I3389">
        <v>15</v>
      </c>
      <c r="J3389" t="s">
        <v>13</v>
      </c>
    </row>
    <row r="3390" spans="1:10">
      <c r="A3390" s="2">
        <v>44332.76388888889</v>
      </c>
      <c r="B3390">
        <v>0</v>
      </c>
      <c r="C3390">
        <v>0</v>
      </c>
      <c r="D3390">
        <v>0</v>
      </c>
      <c r="E3390">
        <v>2021</v>
      </c>
      <c r="F3390">
        <v>5</v>
      </c>
      <c r="G3390">
        <v>16</v>
      </c>
      <c r="H3390">
        <v>18</v>
      </c>
      <c r="I3390">
        <v>20</v>
      </c>
      <c r="J3390" t="s">
        <v>13</v>
      </c>
    </row>
    <row r="3391" spans="1:10">
      <c r="A3391" s="2">
        <v>44332.76736111111</v>
      </c>
      <c r="B3391">
        <v>0</v>
      </c>
      <c r="C3391">
        <v>0</v>
      </c>
      <c r="D3391">
        <v>0</v>
      </c>
      <c r="E3391">
        <v>2021</v>
      </c>
      <c r="F3391">
        <v>5</v>
      </c>
      <c r="G3391">
        <v>16</v>
      </c>
      <c r="H3391">
        <v>18</v>
      </c>
      <c r="I3391">
        <v>25</v>
      </c>
      <c r="J3391" t="s">
        <v>13</v>
      </c>
    </row>
    <row r="3392" spans="1:10">
      <c r="A3392" s="2">
        <v>44332.77083333334</v>
      </c>
      <c r="B3392">
        <v>0</v>
      </c>
      <c r="C3392">
        <v>0</v>
      </c>
      <c r="D3392">
        <v>0</v>
      </c>
      <c r="E3392">
        <v>2021</v>
      </c>
      <c r="F3392">
        <v>5</v>
      </c>
      <c r="G3392">
        <v>16</v>
      </c>
      <c r="H3392">
        <v>18</v>
      </c>
      <c r="I3392">
        <v>30</v>
      </c>
      <c r="J3392" t="s">
        <v>13</v>
      </c>
    </row>
    <row r="3393" spans="1:10">
      <c r="A3393" s="2">
        <v>44332.77430555555</v>
      </c>
      <c r="B3393">
        <v>0</v>
      </c>
      <c r="C3393">
        <v>0</v>
      </c>
      <c r="D3393">
        <v>0</v>
      </c>
      <c r="E3393">
        <v>2021</v>
      </c>
      <c r="F3393">
        <v>5</v>
      </c>
      <c r="G3393">
        <v>16</v>
      </c>
      <c r="H3393">
        <v>18</v>
      </c>
      <c r="I3393">
        <v>35</v>
      </c>
      <c r="J3393" t="s">
        <v>13</v>
      </c>
    </row>
    <row r="3394" spans="1:10">
      <c r="A3394" s="2">
        <v>44332.77777777778</v>
      </c>
      <c r="B3394">
        <v>0</v>
      </c>
      <c r="C3394">
        <v>0</v>
      </c>
      <c r="D3394">
        <v>0</v>
      </c>
      <c r="E3394">
        <v>2021</v>
      </c>
      <c r="F3394">
        <v>5</v>
      </c>
      <c r="G3394">
        <v>16</v>
      </c>
      <c r="H3394">
        <v>18</v>
      </c>
      <c r="I3394">
        <v>40</v>
      </c>
      <c r="J3394" t="s">
        <v>13</v>
      </c>
    </row>
    <row r="3395" spans="1:10">
      <c r="A3395" s="2">
        <v>44332.78125</v>
      </c>
      <c r="B3395">
        <v>0</v>
      </c>
      <c r="C3395">
        <v>0</v>
      </c>
      <c r="D3395">
        <v>0</v>
      </c>
      <c r="E3395">
        <v>2021</v>
      </c>
      <c r="F3395">
        <v>5</v>
      </c>
      <c r="G3395">
        <v>16</v>
      </c>
      <c r="H3395">
        <v>18</v>
      </c>
      <c r="I3395">
        <v>45</v>
      </c>
      <c r="J3395" t="s">
        <v>13</v>
      </c>
    </row>
    <row r="3396" spans="1:10">
      <c r="A3396" s="2">
        <v>44332.78472222222</v>
      </c>
      <c r="B3396">
        <v>0</v>
      </c>
      <c r="C3396">
        <v>0</v>
      </c>
      <c r="D3396">
        <v>0</v>
      </c>
      <c r="E3396">
        <v>2021</v>
      </c>
      <c r="F3396">
        <v>5</v>
      </c>
      <c r="G3396">
        <v>16</v>
      </c>
      <c r="H3396">
        <v>18</v>
      </c>
      <c r="I3396">
        <v>50</v>
      </c>
      <c r="J3396" t="s">
        <v>13</v>
      </c>
    </row>
    <row r="3397" spans="1:10">
      <c r="A3397" s="2">
        <v>44332.78819444445</v>
      </c>
      <c r="B3397">
        <v>0</v>
      </c>
      <c r="C3397">
        <v>0</v>
      </c>
      <c r="D3397">
        <v>0</v>
      </c>
      <c r="E3397">
        <v>2021</v>
      </c>
      <c r="F3397">
        <v>5</v>
      </c>
      <c r="G3397">
        <v>16</v>
      </c>
      <c r="H3397">
        <v>18</v>
      </c>
      <c r="I3397">
        <v>55</v>
      </c>
      <c r="J3397" t="s">
        <v>13</v>
      </c>
    </row>
    <row r="3398" spans="1:10">
      <c r="A3398" s="2">
        <v>44332.79166666666</v>
      </c>
      <c r="B3398">
        <v>0</v>
      </c>
      <c r="C3398">
        <v>0</v>
      </c>
      <c r="D3398">
        <v>0</v>
      </c>
      <c r="E3398">
        <v>2021</v>
      </c>
      <c r="F3398">
        <v>5</v>
      </c>
      <c r="G3398">
        <v>16</v>
      </c>
      <c r="H3398">
        <v>19</v>
      </c>
      <c r="I3398">
        <v>0</v>
      </c>
      <c r="J3398" t="s">
        <v>13</v>
      </c>
    </row>
    <row r="3399" spans="1:10">
      <c r="A3399" s="2">
        <v>44332.79513888889</v>
      </c>
      <c r="B3399">
        <v>0.002</v>
      </c>
      <c r="C3399">
        <v>0</v>
      </c>
      <c r="D3399">
        <v>0.002</v>
      </c>
      <c r="E3399">
        <v>2021</v>
      </c>
      <c r="F3399">
        <v>5</v>
      </c>
      <c r="G3399">
        <v>16</v>
      </c>
      <c r="H3399">
        <v>19</v>
      </c>
      <c r="I3399">
        <v>5</v>
      </c>
      <c r="J3399" t="s">
        <v>13</v>
      </c>
    </row>
    <row r="3400" spans="1:10">
      <c r="A3400" s="2">
        <v>44332.79861111111</v>
      </c>
      <c r="B3400">
        <v>0</v>
      </c>
      <c r="C3400">
        <v>0</v>
      </c>
      <c r="D3400">
        <v>0</v>
      </c>
      <c r="E3400">
        <v>2021</v>
      </c>
      <c r="F3400">
        <v>5</v>
      </c>
      <c r="G3400">
        <v>16</v>
      </c>
      <c r="H3400">
        <v>19</v>
      </c>
      <c r="I3400">
        <v>10</v>
      </c>
      <c r="J3400" t="s">
        <v>13</v>
      </c>
    </row>
    <row r="3401" spans="1:10">
      <c r="A3401" s="2">
        <v>44332.80208333334</v>
      </c>
      <c r="B3401">
        <v>0.002</v>
      </c>
      <c r="C3401">
        <v>0</v>
      </c>
      <c r="D3401">
        <v>0.002</v>
      </c>
      <c r="E3401">
        <v>2021</v>
      </c>
      <c r="F3401">
        <v>5</v>
      </c>
      <c r="G3401">
        <v>16</v>
      </c>
      <c r="H3401">
        <v>19</v>
      </c>
      <c r="I3401">
        <v>15</v>
      </c>
      <c r="J3401" t="s">
        <v>13</v>
      </c>
    </row>
    <row r="3402" spans="1:10">
      <c r="A3402" s="2">
        <v>44332.80555555555</v>
      </c>
      <c r="B3402">
        <v>0</v>
      </c>
      <c r="C3402">
        <v>0</v>
      </c>
      <c r="D3402">
        <v>0</v>
      </c>
      <c r="E3402">
        <v>2021</v>
      </c>
      <c r="F3402">
        <v>5</v>
      </c>
      <c r="G3402">
        <v>16</v>
      </c>
      <c r="H3402">
        <v>19</v>
      </c>
      <c r="I3402">
        <v>20</v>
      </c>
      <c r="J3402" t="s">
        <v>13</v>
      </c>
    </row>
    <row r="3403" spans="1:10">
      <c r="A3403" s="2">
        <v>44332.80902777778</v>
      </c>
      <c r="B3403">
        <v>0</v>
      </c>
      <c r="C3403">
        <v>0</v>
      </c>
      <c r="D3403">
        <v>0</v>
      </c>
      <c r="E3403">
        <v>2021</v>
      </c>
      <c r="F3403">
        <v>5</v>
      </c>
      <c r="G3403">
        <v>16</v>
      </c>
      <c r="H3403">
        <v>19</v>
      </c>
      <c r="I3403">
        <v>25</v>
      </c>
      <c r="J3403" t="s">
        <v>13</v>
      </c>
    </row>
    <row r="3404" spans="1:10">
      <c r="A3404" s="2">
        <v>44332.8125</v>
      </c>
      <c r="B3404">
        <v>0</v>
      </c>
      <c r="C3404">
        <v>0</v>
      </c>
      <c r="D3404">
        <v>0</v>
      </c>
      <c r="E3404">
        <v>2021</v>
      </c>
      <c r="F3404">
        <v>5</v>
      </c>
      <c r="G3404">
        <v>16</v>
      </c>
      <c r="H3404">
        <v>19</v>
      </c>
      <c r="I3404">
        <v>30</v>
      </c>
      <c r="J3404" t="s">
        <v>13</v>
      </c>
    </row>
    <row r="3405" spans="1:10">
      <c r="A3405" s="2">
        <v>44332.81597222222</v>
      </c>
      <c r="B3405">
        <v>0</v>
      </c>
      <c r="C3405">
        <v>0</v>
      </c>
      <c r="D3405">
        <v>0</v>
      </c>
      <c r="E3405">
        <v>2021</v>
      </c>
      <c r="F3405">
        <v>5</v>
      </c>
      <c r="G3405">
        <v>16</v>
      </c>
      <c r="H3405">
        <v>19</v>
      </c>
      <c r="I3405">
        <v>35</v>
      </c>
      <c r="J3405" t="s">
        <v>13</v>
      </c>
    </row>
    <row r="3406" spans="1:10">
      <c r="A3406" s="2">
        <v>44332.81944444445</v>
      </c>
      <c r="B3406">
        <v>0</v>
      </c>
      <c r="C3406">
        <v>0</v>
      </c>
      <c r="D3406">
        <v>0</v>
      </c>
      <c r="E3406">
        <v>2021</v>
      </c>
      <c r="F3406">
        <v>5</v>
      </c>
      <c r="G3406">
        <v>16</v>
      </c>
      <c r="H3406">
        <v>19</v>
      </c>
      <c r="I3406">
        <v>40</v>
      </c>
      <c r="J3406" t="s">
        <v>13</v>
      </c>
    </row>
    <row r="3407" spans="1:10">
      <c r="A3407" s="2">
        <v>44332.82291666666</v>
      </c>
      <c r="B3407">
        <v>0</v>
      </c>
      <c r="C3407">
        <v>0</v>
      </c>
      <c r="D3407">
        <v>0</v>
      </c>
      <c r="E3407">
        <v>2021</v>
      </c>
      <c r="F3407">
        <v>5</v>
      </c>
      <c r="G3407">
        <v>16</v>
      </c>
      <c r="H3407">
        <v>19</v>
      </c>
      <c r="I3407">
        <v>45</v>
      </c>
      <c r="J3407" t="s">
        <v>13</v>
      </c>
    </row>
    <row r="3408" spans="1:10">
      <c r="A3408" s="2">
        <v>44332.82638888889</v>
      </c>
      <c r="B3408">
        <v>0</v>
      </c>
      <c r="C3408">
        <v>0</v>
      </c>
      <c r="D3408">
        <v>0</v>
      </c>
      <c r="E3408">
        <v>2021</v>
      </c>
      <c r="F3408">
        <v>5</v>
      </c>
      <c r="G3408">
        <v>16</v>
      </c>
      <c r="H3408">
        <v>19</v>
      </c>
      <c r="I3408">
        <v>50</v>
      </c>
      <c r="J3408" t="s">
        <v>13</v>
      </c>
    </row>
    <row r="3409" spans="1:10">
      <c r="A3409" s="2">
        <v>44332.82986111111</v>
      </c>
      <c r="B3409">
        <v>0</v>
      </c>
      <c r="C3409">
        <v>0</v>
      </c>
      <c r="D3409">
        <v>0</v>
      </c>
      <c r="E3409">
        <v>2021</v>
      </c>
      <c r="F3409">
        <v>5</v>
      </c>
      <c r="G3409">
        <v>16</v>
      </c>
      <c r="H3409">
        <v>19</v>
      </c>
      <c r="I3409">
        <v>55</v>
      </c>
      <c r="J3409" t="s">
        <v>13</v>
      </c>
    </row>
    <row r="3410" spans="1:10">
      <c r="A3410" s="2">
        <v>44332.83333333334</v>
      </c>
      <c r="B3410">
        <v>0</v>
      </c>
      <c r="C3410">
        <v>0</v>
      </c>
      <c r="D3410">
        <v>0</v>
      </c>
      <c r="E3410">
        <v>2021</v>
      </c>
      <c r="F3410">
        <v>5</v>
      </c>
      <c r="G3410">
        <v>16</v>
      </c>
      <c r="H3410">
        <v>20</v>
      </c>
      <c r="I3410">
        <v>0</v>
      </c>
      <c r="J3410" t="s">
        <v>13</v>
      </c>
    </row>
    <row r="3411" spans="1:10">
      <c r="A3411" s="2">
        <v>44332.83680555555</v>
      </c>
      <c r="B3411">
        <v>0</v>
      </c>
      <c r="C3411">
        <v>0</v>
      </c>
      <c r="D3411">
        <v>0</v>
      </c>
      <c r="E3411">
        <v>2021</v>
      </c>
      <c r="F3411">
        <v>5</v>
      </c>
      <c r="G3411">
        <v>16</v>
      </c>
      <c r="H3411">
        <v>20</v>
      </c>
      <c r="I3411">
        <v>5</v>
      </c>
      <c r="J3411" t="s">
        <v>13</v>
      </c>
    </row>
    <row r="3412" spans="1:10">
      <c r="A3412" s="2">
        <v>44332.84027777778</v>
      </c>
      <c r="B3412">
        <v>0</v>
      </c>
      <c r="C3412">
        <v>0</v>
      </c>
      <c r="D3412">
        <v>0</v>
      </c>
      <c r="E3412">
        <v>2021</v>
      </c>
      <c r="F3412">
        <v>5</v>
      </c>
      <c r="G3412">
        <v>16</v>
      </c>
      <c r="H3412">
        <v>20</v>
      </c>
      <c r="I3412">
        <v>10</v>
      </c>
      <c r="J3412" t="s">
        <v>13</v>
      </c>
    </row>
    <row r="3413" spans="1:10">
      <c r="A3413" s="2">
        <v>44332.84375</v>
      </c>
      <c r="B3413">
        <v>0</v>
      </c>
      <c r="C3413">
        <v>0</v>
      </c>
      <c r="D3413">
        <v>0</v>
      </c>
      <c r="E3413">
        <v>2021</v>
      </c>
      <c r="F3413">
        <v>5</v>
      </c>
      <c r="G3413">
        <v>16</v>
      </c>
      <c r="H3413">
        <v>20</v>
      </c>
      <c r="I3413">
        <v>15</v>
      </c>
      <c r="J3413" t="s">
        <v>13</v>
      </c>
    </row>
    <row r="3414" spans="1:10">
      <c r="A3414" s="2">
        <v>44332.84722222222</v>
      </c>
      <c r="B3414">
        <v>0</v>
      </c>
      <c r="C3414">
        <v>-0</v>
      </c>
      <c r="D3414">
        <v>0</v>
      </c>
      <c r="E3414">
        <v>2021</v>
      </c>
      <c r="F3414">
        <v>5</v>
      </c>
      <c r="G3414">
        <v>16</v>
      </c>
      <c r="H3414">
        <v>20</v>
      </c>
      <c r="I3414">
        <v>20</v>
      </c>
      <c r="J3414" t="s">
        <v>13</v>
      </c>
    </row>
    <row r="3415" spans="1:10">
      <c r="A3415" s="2">
        <v>44332.85069444445</v>
      </c>
      <c r="B3415">
        <v>0</v>
      </c>
      <c r="C3415">
        <v>0</v>
      </c>
      <c r="D3415">
        <v>0</v>
      </c>
      <c r="E3415">
        <v>2021</v>
      </c>
      <c r="F3415">
        <v>5</v>
      </c>
      <c r="G3415">
        <v>16</v>
      </c>
      <c r="H3415">
        <v>20</v>
      </c>
      <c r="I3415">
        <v>25</v>
      </c>
      <c r="J3415" t="s">
        <v>13</v>
      </c>
    </row>
    <row r="3416" spans="1:10">
      <c r="A3416" s="2">
        <v>44332.85416666666</v>
      </c>
      <c r="B3416">
        <v>0</v>
      </c>
      <c r="C3416">
        <v>0</v>
      </c>
      <c r="D3416">
        <v>0</v>
      </c>
      <c r="E3416">
        <v>2021</v>
      </c>
      <c r="F3416">
        <v>5</v>
      </c>
      <c r="G3416">
        <v>16</v>
      </c>
      <c r="H3416">
        <v>20</v>
      </c>
      <c r="I3416">
        <v>30</v>
      </c>
      <c r="J3416" t="s">
        <v>13</v>
      </c>
    </row>
    <row r="3417" spans="1:10">
      <c r="A3417" s="2">
        <v>44332.85763888889</v>
      </c>
      <c r="B3417">
        <v>0</v>
      </c>
      <c r="C3417">
        <v>0</v>
      </c>
      <c r="D3417">
        <v>0</v>
      </c>
      <c r="E3417">
        <v>2021</v>
      </c>
      <c r="F3417">
        <v>5</v>
      </c>
      <c r="G3417">
        <v>16</v>
      </c>
      <c r="H3417">
        <v>20</v>
      </c>
      <c r="I3417">
        <v>35</v>
      </c>
      <c r="J3417" t="s">
        <v>13</v>
      </c>
    </row>
    <row r="3418" spans="1:10">
      <c r="A3418" s="2">
        <v>44332.86111111111</v>
      </c>
      <c r="B3418">
        <v>0</v>
      </c>
      <c r="C3418">
        <v>0</v>
      </c>
      <c r="D3418">
        <v>0</v>
      </c>
      <c r="E3418">
        <v>2021</v>
      </c>
      <c r="F3418">
        <v>5</v>
      </c>
      <c r="G3418">
        <v>16</v>
      </c>
      <c r="H3418">
        <v>20</v>
      </c>
      <c r="I3418">
        <v>40</v>
      </c>
      <c r="J3418" t="s">
        <v>13</v>
      </c>
    </row>
    <row r="3419" spans="1:10">
      <c r="A3419" s="2">
        <v>44332.86458333334</v>
      </c>
      <c r="B3419">
        <v>0</v>
      </c>
      <c r="C3419">
        <v>0</v>
      </c>
      <c r="D3419">
        <v>0</v>
      </c>
      <c r="E3419">
        <v>2021</v>
      </c>
      <c r="F3419">
        <v>5</v>
      </c>
      <c r="G3419">
        <v>16</v>
      </c>
      <c r="H3419">
        <v>20</v>
      </c>
      <c r="I3419">
        <v>45</v>
      </c>
      <c r="J3419" t="s">
        <v>13</v>
      </c>
    </row>
    <row r="3420" spans="1:10">
      <c r="A3420" s="2">
        <v>44332.86805555555</v>
      </c>
      <c r="B3420">
        <v>0</v>
      </c>
      <c r="C3420">
        <v>0</v>
      </c>
      <c r="D3420">
        <v>0</v>
      </c>
      <c r="E3420">
        <v>2021</v>
      </c>
      <c r="F3420">
        <v>5</v>
      </c>
      <c r="G3420">
        <v>16</v>
      </c>
      <c r="H3420">
        <v>20</v>
      </c>
      <c r="I3420">
        <v>50</v>
      </c>
      <c r="J3420" t="s">
        <v>13</v>
      </c>
    </row>
    <row r="3421" spans="1:10">
      <c r="A3421" s="2">
        <v>44332.87152777778</v>
      </c>
      <c r="B3421">
        <v>0</v>
      </c>
      <c r="C3421">
        <v>0</v>
      </c>
      <c r="D3421">
        <v>0</v>
      </c>
      <c r="E3421">
        <v>2021</v>
      </c>
      <c r="F3421">
        <v>5</v>
      </c>
      <c r="G3421">
        <v>16</v>
      </c>
      <c r="H3421">
        <v>20</v>
      </c>
      <c r="I3421">
        <v>55</v>
      </c>
      <c r="J3421" t="s">
        <v>13</v>
      </c>
    </row>
    <row r="3422" spans="1:10">
      <c r="A3422" s="2">
        <v>44332.875</v>
      </c>
      <c r="B3422">
        <v>0</v>
      </c>
      <c r="C3422">
        <v>0</v>
      </c>
      <c r="D3422">
        <v>0</v>
      </c>
      <c r="E3422">
        <v>2021</v>
      </c>
      <c r="F3422">
        <v>5</v>
      </c>
      <c r="G3422">
        <v>16</v>
      </c>
      <c r="H3422">
        <v>21</v>
      </c>
      <c r="I3422">
        <v>0</v>
      </c>
      <c r="J3422" t="s">
        <v>13</v>
      </c>
    </row>
    <row r="3423" spans="1:10">
      <c r="A3423" s="2">
        <v>44332.87847222222</v>
      </c>
      <c r="B3423">
        <v>0</v>
      </c>
      <c r="C3423">
        <v>0</v>
      </c>
      <c r="D3423">
        <v>0</v>
      </c>
      <c r="E3423">
        <v>2021</v>
      </c>
      <c r="F3423">
        <v>5</v>
      </c>
      <c r="G3423">
        <v>16</v>
      </c>
      <c r="H3423">
        <v>21</v>
      </c>
      <c r="I3423">
        <v>5</v>
      </c>
      <c r="J3423" t="s">
        <v>13</v>
      </c>
    </row>
    <row r="3424" spans="1:10">
      <c r="A3424" s="2">
        <v>44332.88194444445</v>
      </c>
      <c r="B3424">
        <v>0</v>
      </c>
      <c r="C3424">
        <v>0</v>
      </c>
      <c r="D3424">
        <v>0</v>
      </c>
      <c r="E3424">
        <v>2021</v>
      </c>
      <c r="F3424">
        <v>5</v>
      </c>
      <c r="G3424">
        <v>16</v>
      </c>
      <c r="H3424">
        <v>21</v>
      </c>
      <c r="I3424">
        <v>10</v>
      </c>
      <c r="J3424" t="s">
        <v>13</v>
      </c>
    </row>
    <row r="3425" spans="1:10">
      <c r="A3425" s="2">
        <v>44332.88541666666</v>
      </c>
      <c r="B3425">
        <v>0</v>
      </c>
      <c r="C3425">
        <v>0</v>
      </c>
      <c r="D3425">
        <v>0</v>
      </c>
      <c r="E3425">
        <v>2021</v>
      </c>
      <c r="F3425">
        <v>5</v>
      </c>
      <c r="G3425">
        <v>16</v>
      </c>
      <c r="H3425">
        <v>21</v>
      </c>
      <c r="I3425">
        <v>15</v>
      </c>
      <c r="J3425" t="s">
        <v>13</v>
      </c>
    </row>
    <row r="3426" spans="1:10">
      <c r="A3426" s="2">
        <v>44332.88888888889</v>
      </c>
      <c r="B3426">
        <v>0</v>
      </c>
      <c r="C3426">
        <v>0</v>
      </c>
      <c r="D3426">
        <v>0</v>
      </c>
      <c r="E3426">
        <v>2021</v>
      </c>
      <c r="F3426">
        <v>5</v>
      </c>
      <c r="G3426">
        <v>16</v>
      </c>
      <c r="H3426">
        <v>21</v>
      </c>
      <c r="I3426">
        <v>20</v>
      </c>
      <c r="J3426" t="s">
        <v>13</v>
      </c>
    </row>
    <row r="3427" spans="1:10">
      <c r="A3427" s="2">
        <v>44332.89236111111</v>
      </c>
      <c r="B3427">
        <v>0</v>
      </c>
      <c r="C3427">
        <v>0</v>
      </c>
      <c r="D3427">
        <v>0</v>
      </c>
      <c r="E3427">
        <v>2021</v>
      </c>
      <c r="F3427">
        <v>5</v>
      </c>
      <c r="G3427">
        <v>16</v>
      </c>
      <c r="H3427">
        <v>21</v>
      </c>
      <c r="I3427">
        <v>25</v>
      </c>
      <c r="J3427" t="s">
        <v>13</v>
      </c>
    </row>
    <row r="3428" spans="1:10">
      <c r="A3428" s="2">
        <v>44332.89583333334</v>
      </c>
      <c r="B3428">
        <v>0</v>
      </c>
      <c r="C3428">
        <v>0</v>
      </c>
      <c r="D3428">
        <v>0</v>
      </c>
      <c r="E3428">
        <v>2021</v>
      </c>
      <c r="F3428">
        <v>5</v>
      </c>
      <c r="G3428">
        <v>16</v>
      </c>
      <c r="H3428">
        <v>21</v>
      </c>
      <c r="I3428">
        <v>30</v>
      </c>
      <c r="J3428" t="s">
        <v>13</v>
      </c>
    </row>
    <row r="3429" spans="1:10">
      <c r="A3429" s="2">
        <v>44332.89930555555</v>
      </c>
      <c r="B3429">
        <v>0</v>
      </c>
      <c r="C3429">
        <v>0</v>
      </c>
      <c r="D3429">
        <v>0</v>
      </c>
      <c r="E3429">
        <v>2021</v>
      </c>
      <c r="F3429">
        <v>5</v>
      </c>
      <c r="G3429">
        <v>16</v>
      </c>
      <c r="H3429">
        <v>21</v>
      </c>
      <c r="I3429">
        <v>35</v>
      </c>
      <c r="J3429" t="s">
        <v>13</v>
      </c>
    </row>
    <row r="3430" spans="1:10">
      <c r="A3430" s="2">
        <v>44332.90277777778</v>
      </c>
      <c r="B3430">
        <v>0</v>
      </c>
      <c r="C3430">
        <v>0</v>
      </c>
      <c r="D3430">
        <v>0</v>
      </c>
      <c r="E3430">
        <v>2021</v>
      </c>
      <c r="F3430">
        <v>5</v>
      </c>
      <c r="G3430">
        <v>16</v>
      </c>
      <c r="H3430">
        <v>21</v>
      </c>
      <c r="I3430">
        <v>40</v>
      </c>
      <c r="J3430" t="s">
        <v>13</v>
      </c>
    </row>
    <row r="3431" spans="1:10">
      <c r="A3431" s="2">
        <v>44332.90625</v>
      </c>
      <c r="B3431">
        <v>0</v>
      </c>
      <c r="C3431">
        <v>0</v>
      </c>
      <c r="D3431">
        <v>0</v>
      </c>
      <c r="E3431">
        <v>2021</v>
      </c>
      <c r="F3431">
        <v>5</v>
      </c>
      <c r="G3431">
        <v>16</v>
      </c>
      <c r="H3431">
        <v>21</v>
      </c>
      <c r="I3431">
        <v>45</v>
      </c>
      <c r="J3431" t="s">
        <v>13</v>
      </c>
    </row>
    <row r="3432" spans="1:10">
      <c r="A3432" s="2">
        <v>44332.90972222222</v>
      </c>
      <c r="B3432">
        <v>0</v>
      </c>
      <c r="C3432">
        <v>0</v>
      </c>
      <c r="D3432">
        <v>0</v>
      </c>
      <c r="E3432">
        <v>2021</v>
      </c>
      <c r="F3432">
        <v>5</v>
      </c>
      <c r="G3432">
        <v>16</v>
      </c>
      <c r="H3432">
        <v>21</v>
      </c>
      <c r="I3432">
        <v>50</v>
      </c>
      <c r="J3432" t="s">
        <v>13</v>
      </c>
    </row>
    <row r="3433" spans="1:10">
      <c r="A3433" s="2">
        <v>44332.91319444445</v>
      </c>
      <c r="B3433">
        <v>0</v>
      </c>
      <c r="C3433">
        <v>0</v>
      </c>
      <c r="D3433">
        <v>0</v>
      </c>
      <c r="E3433">
        <v>2021</v>
      </c>
      <c r="F3433">
        <v>5</v>
      </c>
      <c r="G3433">
        <v>16</v>
      </c>
      <c r="H3433">
        <v>21</v>
      </c>
      <c r="I3433">
        <v>55</v>
      </c>
      <c r="J3433" t="s">
        <v>13</v>
      </c>
    </row>
    <row r="3434" spans="1:10">
      <c r="A3434" s="2">
        <v>44332.91666666666</v>
      </c>
      <c r="B3434">
        <v>0</v>
      </c>
      <c r="C3434">
        <v>-0</v>
      </c>
      <c r="D3434">
        <v>0</v>
      </c>
      <c r="E3434">
        <v>2021</v>
      </c>
      <c r="F3434">
        <v>5</v>
      </c>
      <c r="G3434">
        <v>16</v>
      </c>
      <c r="H3434">
        <v>22</v>
      </c>
      <c r="I3434">
        <v>0</v>
      </c>
      <c r="J3434" t="s">
        <v>13</v>
      </c>
    </row>
    <row r="3435" spans="1:10">
      <c r="A3435" s="2">
        <v>44332.92013888889</v>
      </c>
      <c r="B3435">
        <v>0</v>
      </c>
      <c r="C3435">
        <v>-0</v>
      </c>
      <c r="D3435">
        <v>0</v>
      </c>
      <c r="E3435">
        <v>2021</v>
      </c>
      <c r="F3435">
        <v>5</v>
      </c>
      <c r="G3435">
        <v>16</v>
      </c>
      <c r="H3435">
        <v>22</v>
      </c>
      <c r="I3435">
        <v>5</v>
      </c>
      <c r="J3435" t="s">
        <v>13</v>
      </c>
    </row>
    <row r="3436" spans="1:10">
      <c r="A3436" s="2">
        <v>44332.92361111111</v>
      </c>
      <c r="B3436">
        <v>0</v>
      </c>
      <c r="C3436">
        <v>0</v>
      </c>
      <c r="D3436">
        <v>0</v>
      </c>
      <c r="E3436">
        <v>2021</v>
      </c>
      <c r="F3436">
        <v>5</v>
      </c>
      <c r="G3436">
        <v>16</v>
      </c>
      <c r="H3436">
        <v>22</v>
      </c>
      <c r="I3436">
        <v>10</v>
      </c>
      <c r="J3436" t="s">
        <v>13</v>
      </c>
    </row>
    <row r="3437" spans="1:10">
      <c r="A3437" s="2">
        <v>44332.92708333334</v>
      </c>
      <c r="B3437">
        <v>0</v>
      </c>
      <c r="C3437">
        <v>-0</v>
      </c>
      <c r="D3437">
        <v>0</v>
      </c>
      <c r="E3437">
        <v>2021</v>
      </c>
      <c r="F3437">
        <v>5</v>
      </c>
      <c r="G3437">
        <v>16</v>
      </c>
      <c r="H3437">
        <v>22</v>
      </c>
      <c r="I3437">
        <v>15</v>
      </c>
      <c r="J3437" t="s">
        <v>13</v>
      </c>
    </row>
    <row r="3438" spans="1:10">
      <c r="A3438" s="2">
        <v>44332.93055555555</v>
      </c>
      <c r="B3438">
        <v>0</v>
      </c>
      <c r="C3438">
        <v>0</v>
      </c>
      <c r="D3438">
        <v>0</v>
      </c>
      <c r="E3438">
        <v>2021</v>
      </c>
      <c r="F3438">
        <v>5</v>
      </c>
      <c r="G3438">
        <v>16</v>
      </c>
      <c r="H3438">
        <v>22</v>
      </c>
      <c r="I3438">
        <v>20</v>
      </c>
      <c r="J3438" t="s">
        <v>13</v>
      </c>
    </row>
    <row r="3439" spans="1:10">
      <c r="A3439" s="2">
        <v>44332.93402777778</v>
      </c>
      <c r="B3439">
        <v>0</v>
      </c>
      <c r="C3439">
        <v>0</v>
      </c>
      <c r="D3439">
        <v>0</v>
      </c>
      <c r="E3439">
        <v>2021</v>
      </c>
      <c r="F3439">
        <v>5</v>
      </c>
      <c r="G3439">
        <v>16</v>
      </c>
      <c r="H3439">
        <v>22</v>
      </c>
      <c r="I3439">
        <v>25</v>
      </c>
      <c r="J3439" t="s">
        <v>13</v>
      </c>
    </row>
    <row r="3440" spans="1:10">
      <c r="A3440" s="2">
        <v>44332.9375</v>
      </c>
      <c r="B3440">
        <v>0</v>
      </c>
      <c r="C3440">
        <v>0</v>
      </c>
      <c r="D3440">
        <v>0</v>
      </c>
      <c r="E3440">
        <v>2021</v>
      </c>
      <c r="F3440">
        <v>5</v>
      </c>
      <c r="G3440">
        <v>16</v>
      </c>
      <c r="H3440">
        <v>22</v>
      </c>
      <c r="I3440">
        <v>30</v>
      </c>
      <c r="J3440" t="s">
        <v>13</v>
      </c>
    </row>
    <row r="3441" spans="1:10">
      <c r="A3441" s="2">
        <v>44332.94097222222</v>
      </c>
      <c r="B3441">
        <v>0</v>
      </c>
      <c r="C3441">
        <v>0</v>
      </c>
      <c r="D3441">
        <v>0</v>
      </c>
      <c r="E3441">
        <v>2021</v>
      </c>
      <c r="F3441">
        <v>5</v>
      </c>
      <c r="G3441">
        <v>16</v>
      </c>
      <c r="H3441">
        <v>22</v>
      </c>
      <c r="I3441">
        <v>35</v>
      </c>
      <c r="J3441" t="s">
        <v>13</v>
      </c>
    </row>
    <row r="3442" spans="1:10">
      <c r="A3442" s="2">
        <v>44332.94444444445</v>
      </c>
      <c r="B3442">
        <v>0</v>
      </c>
      <c r="C3442">
        <v>0</v>
      </c>
      <c r="D3442">
        <v>0</v>
      </c>
      <c r="E3442">
        <v>2021</v>
      </c>
      <c r="F3442">
        <v>5</v>
      </c>
      <c r="G3442">
        <v>16</v>
      </c>
      <c r="H3442">
        <v>22</v>
      </c>
      <c r="I3442">
        <v>40</v>
      </c>
      <c r="J3442" t="s">
        <v>13</v>
      </c>
    </row>
    <row r="3443" spans="1:10">
      <c r="A3443" s="2">
        <v>44332.94791666666</v>
      </c>
      <c r="B3443">
        <v>0</v>
      </c>
      <c r="C3443">
        <v>0</v>
      </c>
      <c r="D3443">
        <v>0</v>
      </c>
      <c r="E3443">
        <v>2021</v>
      </c>
      <c r="F3443">
        <v>5</v>
      </c>
      <c r="G3443">
        <v>16</v>
      </c>
      <c r="H3443">
        <v>22</v>
      </c>
      <c r="I3443">
        <v>45</v>
      </c>
      <c r="J3443" t="s">
        <v>13</v>
      </c>
    </row>
    <row r="3444" spans="1:10">
      <c r="A3444" s="2">
        <v>44332.95138888889</v>
      </c>
      <c r="B3444">
        <v>0</v>
      </c>
      <c r="C3444">
        <v>0</v>
      </c>
      <c r="D3444">
        <v>0</v>
      </c>
      <c r="E3444">
        <v>2021</v>
      </c>
      <c r="F3444">
        <v>5</v>
      </c>
      <c r="G3444">
        <v>16</v>
      </c>
      <c r="H3444">
        <v>22</v>
      </c>
      <c r="I3444">
        <v>50</v>
      </c>
      <c r="J3444" t="s">
        <v>13</v>
      </c>
    </row>
    <row r="3445" spans="1:10">
      <c r="A3445" s="2">
        <v>44332.95486111111</v>
      </c>
      <c r="B3445">
        <v>0</v>
      </c>
      <c r="C3445">
        <v>0</v>
      </c>
      <c r="D3445">
        <v>0</v>
      </c>
      <c r="E3445">
        <v>2021</v>
      </c>
      <c r="F3445">
        <v>5</v>
      </c>
      <c r="G3445">
        <v>16</v>
      </c>
      <c r="H3445">
        <v>22</v>
      </c>
      <c r="I3445">
        <v>55</v>
      </c>
      <c r="J3445" t="s">
        <v>13</v>
      </c>
    </row>
    <row r="3446" spans="1:10">
      <c r="A3446" s="2">
        <v>44332.95833333334</v>
      </c>
      <c r="B3446">
        <v>0</v>
      </c>
      <c r="C3446">
        <v>0</v>
      </c>
      <c r="D3446">
        <v>0</v>
      </c>
      <c r="E3446">
        <v>2021</v>
      </c>
      <c r="F3446">
        <v>5</v>
      </c>
      <c r="G3446">
        <v>16</v>
      </c>
      <c r="H3446">
        <v>23</v>
      </c>
      <c r="I3446">
        <v>0</v>
      </c>
      <c r="J3446" t="s">
        <v>13</v>
      </c>
    </row>
    <row r="3447" spans="1:10">
      <c r="A3447" s="2">
        <v>44332.96180555555</v>
      </c>
      <c r="B3447">
        <v>0</v>
      </c>
      <c r="C3447">
        <v>0</v>
      </c>
      <c r="D3447">
        <v>0</v>
      </c>
      <c r="E3447">
        <v>2021</v>
      </c>
      <c r="F3447">
        <v>5</v>
      </c>
      <c r="G3447">
        <v>16</v>
      </c>
      <c r="H3447">
        <v>23</v>
      </c>
      <c r="I3447">
        <v>5</v>
      </c>
      <c r="J3447" t="s">
        <v>13</v>
      </c>
    </row>
    <row r="3448" spans="1:10">
      <c r="A3448" s="2">
        <v>44332.96527777778</v>
      </c>
      <c r="B3448">
        <v>0</v>
      </c>
      <c r="C3448">
        <v>0</v>
      </c>
      <c r="D3448">
        <v>0</v>
      </c>
      <c r="E3448">
        <v>2021</v>
      </c>
      <c r="F3448">
        <v>5</v>
      </c>
      <c r="G3448">
        <v>16</v>
      </c>
      <c r="H3448">
        <v>23</v>
      </c>
      <c r="I3448">
        <v>10</v>
      </c>
      <c r="J3448" t="s">
        <v>13</v>
      </c>
    </row>
    <row r="3449" spans="1:10">
      <c r="A3449" s="2">
        <v>44332.96875</v>
      </c>
      <c r="B3449">
        <v>0</v>
      </c>
      <c r="C3449">
        <v>0</v>
      </c>
      <c r="D3449">
        <v>0</v>
      </c>
      <c r="E3449">
        <v>2021</v>
      </c>
      <c r="F3449">
        <v>5</v>
      </c>
      <c r="G3449">
        <v>16</v>
      </c>
      <c r="H3449">
        <v>23</v>
      </c>
      <c r="I3449">
        <v>15</v>
      </c>
      <c r="J3449" t="s">
        <v>13</v>
      </c>
    </row>
    <row r="3450" spans="1:10">
      <c r="A3450" s="2">
        <v>44332.97222222222</v>
      </c>
      <c r="B3450">
        <v>0</v>
      </c>
      <c r="C3450">
        <v>0</v>
      </c>
      <c r="D3450">
        <v>0</v>
      </c>
      <c r="E3450">
        <v>2021</v>
      </c>
      <c r="F3450">
        <v>5</v>
      </c>
      <c r="G3450">
        <v>16</v>
      </c>
      <c r="H3450">
        <v>23</v>
      </c>
      <c r="I3450">
        <v>20</v>
      </c>
      <c r="J3450" t="s">
        <v>13</v>
      </c>
    </row>
    <row r="3451" spans="1:10">
      <c r="A3451" s="2">
        <v>44332.97569444445</v>
      </c>
      <c r="B3451">
        <v>0</v>
      </c>
      <c r="C3451">
        <v>0</v>
      </c>
      <c r="D3451">
        <v>0</v>
      </c>
      <c r="E3451">
        <v>2021</v>
      </c>
      <c r="F3451">
        <v>5</v>
      </c>
      <c r="G3451">
        <v>16</v>
      </c>
      <c r="H3451">
        <v>23</v>
      </c>
      <c r="I3451">
        <v>25</v>
      </c>
      <c r="J3451" t="s">
        <v>13</v>
      </c>
    </row>
    <row r="3452" spans="1:10">
      <c r="A3452" s="2">
        <v>44332.97916666666</v>
      </c>
      <c r="B3452">
        <v>0</v>
      </c>
      <c r="C3452">
        <v>0</v>
      </c>
      <c r="D3452">
        <v>0</v>
      </c>
      <c r="E3452">
        <v>2021</v>
      </c>
      <c r="F3452">
        <v>5</v>
      </c>
      <c r="G3452">
        <v>16</v>
      </c>
      <c r="H3452">
        <v>23</v>
      </c>
      <c r="I3452">
        <v>30</v>
      </c>
      <c r="J3452" t="s">
        <v>13</v>
      </c>
    </row>
    <row r="3453" spans="1:10">
      <c r="A3453" s="2">
        <v>44332.98263888889</v>
      </c>
      <c r="B3453">
        <v>0</v>
      </c>
      <c r="C3453">
        <v>0</v>
      </c>
      <c r="D3453">
        <v>0</v>
      </c>
      <c r="E3453">
        <v>2021</v>
      </c>
      <c r="F3453">
        <v>5</v>
      </c>
      <c r="G3453">
        <v>16</v>
      </c>
      <c r="H3453">
        <v>23</v>
      </c>
      <c r="I3453">
        <v>35</v>
      </c>
      <c r="J3453" t="s">
        <v>13</v>
      </c>
    </row>
    <row r="3454" spans="1:10">
      <c r="A3454" s="2">
        <v>44332.98611111111</v>
      </c>
      <c r="B3454">
        <v>0</v>
      </c>
      <c r="C3454">
        <v>0</v>
      </c>
      <c r="D3454">
        <v>0</v>
      </c>
      <c r="E3454">
        <v>2021</v>
      </c>
      <c r="F3454">
        <v>5</v>
      </c>
      <c r="G3454">
        <v>16</v>
      </c>
      <c r="H3454">
        <v>23</v>
      </c>
      <c r="I3454">
        <v>40</v>
      </c>
      <c r="J3454" t="s">
        <v>13</v>
      </c>
    </row>
    <row r="3455" spans="1:10">
      <c r="A3455" s="2">
        <v>44332.98958333334</v>
      </c>
      <c r="B3455">
        <v>0</v>
      </c>
      <c r="C3455">
        <v>0</v>
      </c>
      <c r="D3455">
        <v>0</v>
      </c>
      <c r="E3455">
        <v>2021</v>
      </c>
      <c r="F3455">
        <v>5</v>
      </c>
      <c r="G3455">
        <v>16</v>
      </c>
      <c r="H3455">
        <v>23</v>
      </c>
      <c r="I3455">
        <v>45</v>
      </c>
      <c r="J3455" t="s">
        <v>13</v>
      </c>
    </row>
    <row r="3456" spans="1:10">
      <c r="A3456" s="2">
        <v>44332.99305555555</v>
      </c>
      <c r="B3456">
        <v>0</v>
      </c>
      <c r="C3456">
        <v>0</v>
      </c>
      <c r="D3456">
        <v>0</v>
      </c>
      <c r="E3456">
        <v>2021</v>
      </c>
      <c r="F3456">
        <v>5</v>
      </c>
      <c r="G3456">
        <v>16</v>
      </c>
      <c r="H3456">
        <v>23</v>
      </c>
      <c r="I3456">
        <v>50</v>
      </c>
      <c r="J3456" t="s">
        <v>13</v>
      </c>
    </row>
    <row r="3457" spans="1:10">
      <c r="A3457" s="2">
        <v>44332.99652777778</v>
      </c>
      <c r="B3457">
        <v>0</v>
      </c>
      <c r="C3457">
        <v>0</v>
      </c>
      <c r="D3457">
        <v>0</v>
      </c>
      <c r="E3457">
        <v>2021</v>
      </c>
      <c r="F3457">
        <v>5</v>
      </c>
      <c r="G3457">
        <v>16</v>
      </c>
      <c r="H3457">
        <v>23</v>
      </c>
      <c r="I3457">
        <v>55</v>
      </c>
      <c r="J3457" t="s">
        <v>13</v>
      </c>
    </row>
    <row r="3458" spans="1:10">
      <c r="A3458" s="2">
        <v>44333</v>
      </c>
      <c r="B3458">
        <v>0</v>
      </c>
      <c r="C3458">
        <v>0</v>
      </c>
      <c r="D3458">
        <v>0</v>
      </c>
      <c r="E3458">
        <v>2021</v>
      </c>
      <c r="F3458">
        <v>5</v>
      </c>
      <c r="G3458">
        <v>17</v>
      </c>
      <c r="H3458">
        <v>0</v>
      </c>
      <c r="I3458">
        <v>0</v>
      </c>
      <c r="J3458" t="s">
        <v>14</v>
      </c>
    </row>
    <row r="3459" spans="1:10">
      <c r="A3459" s="2">
        <v>44333.00347222222</v>
      </c>
      <c r="B3459">
        <v>0</v>
      </c>
      <c r="C3459">
        <v>0</v>
      </c>
      <c r="D3459">
        <v>0</v>
      </c>
      <c r="E3459">
        <v>2021</v>
      </c>
      <c r="F3459">
        <v>5</v>
      </c>
      <c r="G3459">
        <v>17</v>
      </c>
      <c r="H3459">
        <v>0</v>
      </c>
      <c r="I3459">
        <v>5</v>
      </c>
      <c r="J3459" t="s">
        <v>14</v>
      </c>
    </row>
    <row r="3460" spans="1:10">
      <c r="A3460" s="2">
        <v>44333.00694444445</v>
      </c>
      <c r="B3460">
        <v>0</v>
      </c>
      <c r="C3460">
        <v>0</v>
      </c>
      <c r="D3460">
        <v>0</v>
      </c>
      <c r="E3460">
        <v>2021</v>
      </c>
      <c r="F3460">
        <v>5</v>
      </c>
      <c r="G3460">
        <v>17</v>
      </c>
      <c r="H3460">
        <v>0</v>
      </c>
      <c r="I3460">
        <v>10</v>
      </c>
      <c r="J3460" t="s">
        <v>14</v>
      </c>
    </row>
    <row r="3461" spans="1:10">
      <c r="A3461" s="2">
        <v>44333.01041666666</v>
      </c>
      <c r="B3461">
        <v>0</v>
      </c>
      <c r="C3461">
        <v>0</v>
      </c>
      <c r="D3461">
        <v>0</v>
      </c>
      <c r="E3461">
        <v>2021</v>
      </c>
      <c r="F3461">
        <v>5</v>
      </c>
      <c r="G3461">
        <v>17</v>
      </c>
      <c r="H3461">
        <v>0</v>
      </c>
      <c r="I3461">
        <v>15</v>
      </c>
      <c r="J3461" t="s">
        <v>14</v>
      </c>
    </row>
    <row r="3462" spans="1:10">
      <c r="A3462" s="2">
        <v>44333.01388888889</v>
      </c>
      <c r="B3462">
        <v>0</v>
      </c>
      <c r="C3462">
        <v>0</v>
      </c>
      <c r="D3462">
        <v>0</v>
      </c>
      <c r="E3462">
        <v>2021</v>
      </c>
      <c r="F3462">
        <v>5</v>
      </c>
      <c r="G3462">
        <v>17</v>
      </c>
      <c r="H3462">
        <v>0</v>
      </c>
      <c r="I3462">
        <v>20</v>
      </c>
      <c r="J3462" t="s">
        <v>14</v>
      </c>
    </row>
    <row r="3463" spans="1:10">
      <c r="A3463" s="2">
        <v>44333.01736111111</v>
      </c>
      <c r="B3463">
        <v>0</v>
      </c>
      <c r="C3463">
        <v>0</v>
      </c>
      <c r="D3463">
        <v>0</v>
      </c>
      <c r="E3463">
        <v>2021</v>
      </c>
      <c r="F3463">
        <v>5</v>
      </c>
      <c r="G3463">
        <v>17</v>
      </c>
      <c r="H3463">
        <v>0</v>
      </c>
      <c r="I3463">
        <v>25</v>
      </c>
      <c r="J3463" t="s">
        <v>14</v>
      </c>
    </row>
    <row r="3464" spans="1:10">
      <c r="A3464" s="2">
        <v>44333.02083333334</v>
      </c>
      <c r="B3464">
        <v>0</v>
      </c>
      <c r="C3464">
        <v>0</v>
      </c>
      <c r="D3464">
        <v>0</v>
      </c>
      <c r="E3464">
        <v>2021</v>
      </c>
      <c r="F3464">
        <v>5</v>
      </c>
      <c r="G3464">
        <v>17</v>
      </c>
      <c r="H3464">
        <v>0</v>
      </c>
      <c r="I3464">
        <v>30</v>
      </c>
      <c r="J3464" t="s">
        <v>14</v>
      </c>
    </row>
    <row r="3465" spans="1:10">
      <c r="A3465" s="2">
        <v>44333.02430555555</v>
      </c>
      <c r="B3465">
        <v>0</v>
      </c>
      <c r="C3465">
        <v>0</v>
      </c>
      <c r="D3465">
        <v>0</v>
      </c>
      <c r="E3465">
        <v>2021</v>
      </c>
      <c r="F3465">
        <v>5</v>
      </c>
      <c r="G3465">
        <v>17</v>
      </c>
      <c r="H3465">
        <v>0</v>
      </c>
      <c r="I3465">
        <v>35</v>
      </c>
      <c r="J3465" t="s">
        <v>14</v>
      </c>
    </row>
    <row r="3466" spans="1:10">
      <c r="A3466" s="2">
        <v>44333.02777777778</v>
      </c>
      <c r="B3466">
        <v>0</v>
      </c>
      <c r="C3466">
        <v>0</v>
      </c>
      <c r="D3466">
        <v>0</v>
      </c>
      <c r="E3466">
        <v>2021</v>
      </c>
      <c r="F3466">
        <v>5</v>
      </c>
      <c r="G3466">
        <v>17</v>
      </c>
      <c r="H3466">
        <v>0</v>
      </c>
      <c r="I3466">
        <v>40</v>
      </c>
      <c r="J3466" t="s">
        <v>14</v>
      </c>
    </row>
    <row r="3467" spans="1:10">
      <c r="A3467" s="2">
        <v>44333.03125</v>
      </c>
      <c r="B3467">
        <v>0</v>
      </c>
      <c r="C3467">
        <v>0</v>
      </c>
      <c r="D3467">
        <v>0</v>
      </c>
      <c r="E3467">
        <v>2021</v>
      </c>
      <c r="F3467">
        <v>5</v>
      </c>
      <c r="G3467">
        <v>17</v>
      </c>
      <c r="H3467">
        <v>0</v>
      </c>
      <c r="I3467">
        <v>45</v>
      </c>
      <c r="J3467" t="s">
        <v>14</v>
      </c>
    </row>
    <row r="3468" spans="1:10">
      <c r="A3468" s="2">
        <v>44333.03472222222</v>
      </c>
      <c r="B3468">
        <v>0</v>
      </c>
      <c r="C3468">
        <v>0</v>
      </c>
      <c r="D3468">
        <v>0</v>
      </c>
      <c r="E3468">
        <v>2021</v>
      </c>
      <c r="F3468">
        <v>5</v>
      </c>
      <c r="G3468">
        <v>17</v>
      </c>
      <c r="H3468">
        <v>0</v>
      </c>
      <c r="I3468">
        <v>50</v>
      </c>
      <c r="J3468" t="s">
        <v>14</v>
      </c>
    </row>
    <row r="3469" spans="1:10">
      <c r="A3469" s="2">
        <v>44333.03819444445</v>
      </c>
      <c r="B3469">
        <v>0</v>
      </c>
      <c r="C3469">
        <v>0</v>
      </c>
      <c r="D3469">
        <v>0</v>
      </c>
      <c r="E3469">
        <v>2021</v>
      </c>
      <c r="F3469">
        <v>5</v>
      </c>
      <c r="G3469">
        <v>17</v>
      </c>
      <c r="H3469">
        <v>0</v>
      </c>
      <c r="I3469">
        <v>55</v>
      </c>
      <c r="J3469" t="s">
        <v>14</v>
      </c>
    </row>
    <row r="3470" spans="1:10">
      <c r="A3470" s="2">
        <v>44333.04166666666</v>
      </c>
      <c r="B3470">
        <v>0</v>
      </c>
      <c r="C3470">
        <v>0</v>
      </c>
      <c r="D3470">
        <v>0</v>
      </c>
      <c r="E3470">
        <v>2021</v>
      </c>
      <c r="F3470">
        <v>5</v>
      </c>
      <c r="G3470">
        <v>17</v>
      </c>
      <c r="H3470">
        <v>1</v>
      </c>
      <c r="I3470">
        <v>0</v>
      </c>
      <c r="J3470" t="s">
        <v>14</v>
      </c>
    </row>
    <row r="3471" spans="1:10">
      <c r="A3471" s="2">
        <v>44333.04513888889</v>
      </c>
      <c r="B3471">
        <v>0</v>
      </c>
      <c r="C3471">
        <v>0</v>
      </c>
      <c r="D3471">
        <v>0</v>
      </c>
      <c r="E3471">
        <v>2021</v>
      </c>
      <c r="F3471">
        <v>5</v>
      </c>
      <c r="G3471">
        <v>17</v>
      </c>
      <c r="H3471">
        <v>1</v>
      </c>
      <c r="I3471">
        <v>5</v>
      </c>
      <c r="J3471" t="s">
        <v>14</v>
      </c>
    </row>
    <row r="3472" spans="1:10">
      <c r="A3472" s="2">
        <v>44333.04861111111</v>
      </c>
      <c r="B3472">
        <v>0</v>
      </c>
      <c r="C3472">
        <v>0</v>
      </c>
      <c r="D3472">
        <v>0</v>
      </c>
      <c r="E3472">
        <v>2021</v>
      </c>
      <c r="F3472">
        <v>5</v>
      </c>
      <c r="G3472">
        <v>17</v>
      </c>
      <c r="H3472">
        <v>1</v>
      </c>
      <c r="I3472">
        <v>10</v>
      </c>
      <c r="J3472" t="s">
        <v>14</v>
      </c>
    </row>
    <row r="3473" spans="1:10">
      <c r="A3473" s="2">
        <v>44333.05208333334</v>
      </c>
      <c r="B3473">
        <v>0</v>
      </c>
      <c r="C3473">
        <v>0</v>
      </c>
      <c r="D3473">
        <v>0</v>
      </c>
      <c r="E3473">
        <v>2021</v>
      </c>
      <c r="F3473">
        <v>5</v>
      </c>
      <c r="G3473">
        <v>17</v>
      </c>
      <c r="H3473">
        <v>1</v>
      </c>
      <c r="I3473">
        <v>15</v>
      </c>
      <c r="J3473" t="s">
        <v>14</v>
      </c>
    </row>
    <row r="3474" spans="1:10">
      <c r="A3474" s="2">
        <v>44333.05555555555</v>
      </c>
      <c r="B3474">
        <v>0</v>
      </c>
      <c r="C3474">
        <v>0</v>
      </c>
      <c r="D3474">
        <v>0</v>
      </c>
      <c r="E3474">
        <v>2021</v>
      </c>
      <c r="F3474">
        <v>5</v>
      </c>
      <c r="G3474">
        <v>17</v>
      </c>
      <c r="H3474">
        <v>1</v>
      </c>
      <c r="I3474">
        <v>20</v>
      </c>
      <c r="J3474" t="s">
        <v>14</v>
      </c>
    </row>
    <row r="3475" spans="1:10">
      <c r="A3475" s="2">
        <v>44333.05902777778</v>
      </c>
      <c r="B3475">
        <v>0</v>
      </c>
      <c r="C3475">
        <v>0</v>
      </c>
      <c r="D3475">
        <v>0</v>
      </c>
      <c r="E3475">
        <v>2021</v>
      </c>
      <c r="F3475">
        <v>5</v>
      </c>
      <c r="G3475">
        <v>17</v>
      </c>
      <c r="H3475">
        <v>1</v>
      </c>
      <c r="I3475">
        <v>25</v>
      </c>
      <c r="J3475" t="s">
        <v>14</v>
      </c>
    </row>
    <row r="3476" spans="1:10">
      <c r="A3476" s="2">
        <v>44333.0625</v>
      </c>
      <c r="B3476">
        <v>0</v>
      </c>
      <c r="C3476">
        <v>0</v>
      </c>
      <c r="D3476">
        <v>0</v>
      </c>
      <c r="E3476">
        <v>2021</v>
      </c>
      <c r="F3476">
        <v>5</v>
      </c>
      <c r="G3476">
        <v>17</v>
      </c>
      <c r="H3476">
        <v>1</v>
      </c>
      <c r="I3476">
        <v>30</v>
      </c>
      <c r="J3476" t="s">
        <v>14</v>
      </c>
    </row>
    <row r="3477" spans="1:10">
      <c r="A3477" s="2">
        <v>44333.06597222222</v>
      </c>
      <c r="B3477">
        <v>0</v>
      </c>
      <c r="C3477">
        <v>0</v>
      </c>
      <c r="D3477">
        <v>0</v>
      </c>
      <c r="E3477">
        <v>2021</v>
      </c>
      <c r="F3477">
        <v>5</v>
      </c>
      <c r="G3477">
        <v>17</v>
      </c>
      <c r="H3477">
        <v>1</v>
      </c>
      <c r="I3477">
        <v>35</v>
      </c>
      <c r="J3477" t="s">
        <v>14</v>
      </c>
    </row>
    <row r="3478" spans="1:10">
      <c r="A3478" s="2">
        <v>44333.06944444445</v>
      </c>
      <c r="B3478">
        <v>0</v>
      </c>
      <c r="C3478">
        <v>0</v>
      </c>
      <c r="D3478">
        <v>0</v>
      </c>
      <c r="E3478">
        <v>2021</v>
      </c>
      <c r="F3478">
        <v>5</v>
      </c>
      <c r="G3478">
        <v>17</v>
      </c>
      <c r="H3478">
        <v>1</v>
      </c>
      <c r="I3478">
        <v>40</v>
      </c>
      <c r="J3478" t="s">
        <v>14</v>
      </c>
    </row>
    <row r="3479" spans="1:10">
      <c r="A3479" s="2">
        <v>44333.07291666666</v>
      </c>
      <c r="B3479">
        <v>0</v>
      </c>
      <c r="C3479">
        <v>0</v>
      </c>
      <c r="D3479">
        <v>0</v>
      </c>
      <c r="E3479">
        <v>2021</v>
      </c>
      <c r="F3479">
        <v>5</v>
      </c>
      <c r="G3479">
        <v>17</v>
      </c>
      <c r="H3479">
        <v>1</v>
      </c>
      <c r="I3479">
        <v>45</v>
      </c>
      <c r="J3479" t="s">
        <v>14</v>
      </c>
    </row>
    <row r="3480" spans="1:10">
      <c r="A3480" s="2">
        <v>44333.07638888889</v>
      </c>
      <c r="B3480">
        <v>0</v>
      </c>
      <c r="C3480">
        <v>0</v>
      </c>
      <c r="D3480">
        <v>0</v>
      </c>
      <c r="E3480">
        <v>2021</v>
      </c>
      <c r="F3480">
        <v>5</v>
      </c>
      <c r="G3480">
        <v>17</v>
      </c>
      <c r="H3480">
        <v>1</v>
      </c>
      <c r="I3480">
        <v>50</v>
      </c>
      <c r="J3480" t="s">
        <v>14</v>
      </c>
    </row>
    <row r="3481" spans="1:10">
      <c r="A3481" s="2">
        <v>44333.07986111111</v>
      </c>
      <c r="B3481">
        <v>0</v>
      </c>
      <c r="C3481">
        <v>0</v>
      </c>
      <c r="D3481">
        <v>0</v>
      </c>
      <c r="E3481">
        <v>2021</v>
      </c>
      <c r="F3481">
        <v>5</v>
      </c>
      <c r="G3481">
        <v>17</v>
      </c>
      <c r="H3481">
        <v>1</v>
      </c>
      <c r="I3481">
        <v>55</v>
      </c>
      <c r="J3481" t="s">
        <v>14</v>
      </c>
    </row>
    <row r="3482" spans="1:10">
      <c r="A3482" s="2">
        <v>44333.08333333334</v>
      </c>
      <c r="B3482">
        <v>0</v>
      </c>
      <c r="C3482">
        <v>0</v>
      </c>
      <c r="D3482">
        <v>0</v>
      </c>
      <c r="E3482">
        <v>2021</v>
      </c>
      <c r="F3482">
        <v>5</v>
      </c>
      <c r="G3482">
        <v>17</v>
      </c>
      <c r="H3482">
        <v>2</v>
      </c>
      <c r="I3482">
        <v>0</v>
      </c>
      <c r="J3482" t="s">
        <v>14</v>
      </c>
    </row>
    <row r="3483" spans="1:10">
      <c r="A3483" s="2">
        <v>44333.08680555555</v>
      </c>
      <c r="B3483">
        <v>0</v>
      </c>
      <c r="C3483">
        <v>0</v>
      </c>
      <c r="D3483">
        <v>0</v>
      </c>
      <c r="E3483">
        <v>2021</v>
      </c>
      <c r="F3483">
        <v>5</v>
      </c>
      <c r="G3483">
        <v>17</v>
      </c>
      <c r="H3483">
        <v>2</v>
      </c>
      <c r="I3483">
        <v>5</v>
      </c>
      <c r="J3483" t="s">
        <v>14</v>
      </c>
    </row>
    <row r="3484" spans="1:10">
      <c r="A3484" s="2">
        <v>44333.09027777778</v>
      </c>
      <c r="B3484">
        <v>0</v>
      </c>
      <c r="C3484">
        <v>0</v>
      </c>
      <c r="D3484">
        <v>0</v>
      </c>
      <c r="E3484">
        <v>2021</v>
      </c>
      <c r="F3484">
        <v>5</v>
      </c>
      <c r="G3484">
        <v>17</v>
      </c>
      <c r="H3484">
        <v>2</v>
      </c>
      <c r="I3484">
        <v>10</v>
      </c>
      <c r="J3484" t="s">
        <v>14</v>
      </c>
    </row>
    <row r="3485" spans="1:10">
      <c r="A3485" s="2">
        <v>44333.09375</v>
      </c>
      <c r="B3485">
        <v>0</v>
      </c>
      <c r="C3485">
        <v>0</v>
      </c>
      <c r="D3485">
        <v>0</v>
      </c>
      <c r="E3485">
        <v>2021</v>
      </c>
      <c r="F3485">
        <v>5</v>
      </c>
      <c r="G3485">
        <v>17</v>
      </c>
      <c r="H3485">
        <v>2</v>
      </c>
      <c r="I3485">
        <v>15</v>
      </c>
      <c r="J3485" t="s">
        <v>14</v>
      </c>
    </row>
    <row r="3486" spans="1:10">
      <c r="A3486" s="2">
        <v>44333.09722222222</v>
      </c>
      <c r="B3486">
        <v>0</v>
      </c>
      <c r="C3486">
        <v>0</v>
      </c>
      <c r="D3486">
        <v>0</v>
      </c>
      <c r="E3486">
        <v>2021</v>
      </c>
      <c r="F3486">
        <v>5</v>
      </c>
      <c r="G3486">
        <v>17</v>
      </c>
      <c r="H3486">
        <v>2</v>
      </c>
      <c r="I3486">
        <v>20</v>
      </c>
      <c r="J3486" t="s">
        <v>14</v>
      </c>
    </row>
    <row r="3487" spans="1:10">
      <c r="A3487" s="2">
        <v>44333.10069444445</v>
      </c>
      <c r="B3487">
        <v>0</v>
      </c>
      <c r="C3487">
        <v>0</v>
      </c>
      <c r="D3487">
        <v>0</v>
      </c>
      <c r="E3487">
        <v>2021</v>
      </c>
      <c r="F3487">
        <v>5</v>
      </c>
      <c r="G3487">
        <v>17</v>
      </c>
      <c r="H3487">
        <v>2</v>
      </c>
      <c r="I3487">
        <v>25</v>
      </c>
      <c r="J3487" t="s">
        <v>14</v>
      </c>
    </row>
    <row r="3488" spans="1:10">
      <c r="A3488" s="2">
        <v>44333.10416666666</v>
      </c>
      <c r="B3488">
        <v>0</v>
      </c>
      <c r="C3488">
        <v>0</v>
      </c>
      <c r="D3488">
        <v>0</v>
      </c>
      <c r="E3488">
        <v>2021</v>
      </c>
      <c r="F3488">
        <v>5</v>
      </c>
      <c r="G3488">
        <v>17</v>
      </c>
      <c r="H3488">
        <v>2</v>
      </c>
      <c r="I3488">
        <v>30</v>
      </c>
      <c r="J3488" t="s">
        <v>14</v>
      </c>
    </row>
    <row r="3489" spans="1:10">
      <c r="A3489" s="2">
        <v>44333.10763888889</v>
      </c>
      <c r="B3489">
        <v>0</v>
      </c>
      <c r="C3489">
        <v>0</v>
      </c>
      <c r="D3489">
        <v>0</v>
      </c>
      <c r="E3489">
        <v>2021</v>
      </c>
      <c r="F3489">
        <v>5</v>
      </c>
      <c r="G3489">
        <v>17</v>
      </c>
      <c r="H3489">
        <v>2</v>
      </c>
      <c r="I3489">
        <v>35</v>
      </c>
      <c r="J3489" t="s">
        <v>14</v>
      </c>
    </row>
    <row r="3490" spans="1:10">
      <c r="A3490" s="2">
        <v>44333.11111111111</v>
      </c>
      <c r="B3490">
        <v>0</v>
      </c>
      <c r="C3490">
        <v>0</v>
      </c>
      <c r="D3490">
        <v>0</v>
      </c>
      <c r="E3490">
        <v>2021</v>
      </c>
      <c r="F3490">
        <v>5</v>
      </c>
      <c r="G3490">
        <v>17</v>
      </c>
      <c r="H3490">
        <v>2</v>
      </c>
      <c r="I3490">
        <v>40</v>
      </c>
      <c r="J3490" t="s">
        <v>14</v>
      </c>
    </row>
    <row r="3491" spans="1:10">
      <c r="A3491" s="2">
        <v>44333.11458333334</v>
      </c>
      <c r="B3491">
        <v>0</v>
      </c>
      <c r="C3491">
        <v>0</v>
      </c>
      <c r="D3491">
        <v>0</v>
      </c>
      <c r="E3491">
        <v>2021</v>
      </c>
      <c r="F3491">
        <v>5</v>
      </c>
      <c r="G3491">
        <v>17</v>
      </c>
      <c r="H3491">
        <v>2</v>
      </c>
      <c r="I3491">
        <v>45</v>
      </c>
      <c r="J3491" t="s">
        <v>14</v>
      </c>
    </row>
    <row r="3492" spans="1:10">
      <c r="A3492" s="2">
        <v>44333.11805555555</v>
      </c>
      <c r="B3492">
        <v>0</v>
      </c>
      <c r="C3492">
        <v>0</v>
      </c>
      <c r="D3492">
        <v>0</v>
      </c>
      <c r="E3492">
        <v>2021</v>
      </c>
      <c r="F3492">
        <v>5</v>
      </c>
      <c r="G3492">
        <v>17</v>
      </c>
      <c r="H3492">
        <v>2</v>
      </c>
      <c r="I3492">
        <v>50</v>
      </c>
      <c r="J3492" t="s">
        <v>14</v>
      </c>
    </row>
    <row r="3493" spans="1:10">
      <c r="A3493" s="2">
        <v>44333.12152777778</v>
      </c>
      <c r="B3493">
        <v>0</v>
      </c>
      <c r="C3493">
        <v>0</v>
      </c>
      <c r="D3493">
        <v>0</v>
      </c>
      <c r="E3493">
        <v>2021</v>
      </c>
      <c r="F3493">
        <v>5</v>
      </c>
      <c r="G3493">
        <v>17</v>
      </c>
      <c r="H3493">
        <v>2</v>
      </c>
      <c r="I3493">
        <v>55</v>
      </c>
      <c r="J3493" t="s">
        <v>14</v>
      </c>
    </row>
    <row r="3494" spans="1:10">
      <c r="A3494" s="2">
        <v>44333.125</v>
      </c>
      <c r="B3494">
        <v>0</v>
      </c>
      <c r="C3494">
        <v>0</v>
      </c>
      <c r="D3494">
        <v>0</v>
      </c>
      <c r="E3494">
        <v>2021</v>
      </c>
      <c r="F3494">
        <v>5</v>
      </c>
      <c r="G3494">
        <v>17</v>
      </c>
      <c r="H3494">
        <v>3</v>
      </c>
      <c r="I3494">
        <v>0</v>
      </c>
      <c r="J3494" t="s">
        <v>14</v>
      </c>
    </row>
    <row r="3495" spans="1:10">
      <c r="A3495" s="2">
        <v>44333.12847222222</v>
      </c>
      <c r="B3495">
        <v>0</v>
      </c>
      <c r="C3495">
        <v>0</v>
      </c>
      <c r="D3495">
        <v>0</v>
      </c>
      <c r="E3495">
        <v>2021</v>
      </c>
      <c r="F3495">
        <v>5</v>
      </c>
      <c r="G3495">
        <v>17</v>
      </c>
      <c r="H3495">
        <v>3</v>
      </c>
      <c r="I3495">
        <v>5</v>
      </c>
      <c r="J3495" t="s">
        <v>14</v>
      </c>
    </row>
    <row r="3496" spans="1:10">
      <c r="A3496" s="2">
        <v>44333.13194444445</v>
      </c>
      <c r="B3496">
        <v>0</v>
      </c>
      <c r="C3496">
        <v>0</v>
      </c>
      <c r="D3496">
        <v>0</v>
      </c>
      <c r="E3496">
        <v>2021</v>
      </c>
      <c r="F3496">
        <v>5</v>
      </c>
      <c r="G3496">
        <v>17</v>
      </c>
      <c r="H3496">
        <v>3</v>
      </c>
      <c r="I3496">
        <v>10</v>
      </c>
      <c r="J3496" t="s">
        <v>14</v>
      </c>
    </row>
    <row r="3497" spans="1:10">
      <c r="A3497" s="2">
        <v>44333.13541666666</v>
      </c>
      <c r="B3497">
        <v>0</v>
      </c>
      <c r="C3497">
        <v>0</v>
      </c>
      <c r="D3497">
        <v>0</v>
      </c>
      <c r="E3497">
        <v>2021</v>
      </c>
      <c r="F3497">
        <v>5</v>
      </c>
      <c r="G3497">
        <v>17</v>
      </c>
      <c r="H3497">
        <v>3</v>
      </c>
      <c r="I3497">
        <v>15</v>
      </c>
      <c r="J3497" t="s">
        <v>14</v>
      </c>
    </row>
    <row r="3498" spans="1:10">
      <c r="A3498" s="2">
        <v>44333.13888888889</v>
      </c>
      <c r="B3498">
        <v>0</v>
      </c>
      <c r="C3498">
        <v>0</v>
      </c>
      <c r="D3498">
        <v>0</v>
      </c>
      <c r="E3498">
        <v>2021</v>
      </c>
      <c r="F3498">
        <v>5</v>
      </c>
      <c r="G3498">
        <v>17</v>
      </c>
      <c r="H3498">
        <v>3</v>
      </c>
      <c r="I3498">
        <v>20</v>
      </c>
      <c r="J3498" t="s">
        <v>14</v>
      </c>
    </row>
    <row r="3499" spans="1:10">
      <c r="A3499" s="2">
        <v>44333.14236111111</v>
      </c>
      <c r="B3499">
        <v>0</v>
      </c>
      <c r="C3499">
        <v>0</v>
      </c>
      <c r="D3499">
        <v>0</v>
      </c>
      <c r="E3499">
        <v>2021</v>
      </c>
      <c r="F3499">
        <v>5</v>
      </c>
      <c r="G3499">
        <v>17</v>
      </c>
      <c r="H3499">
        <v>3</v>
      </c>
      <c r="I3499">
        <v>25</v>
      </c>
      <c r="J3499" t="s">
        <v>14</v>
      </c>
    </row>
    <row r="3500" spans="1:10">
      <c r="A3500" s="2">
        <v>44333.14583333334</v>
      </c>
      <c r="B3500">
        <v>0</v>
      </c>
      <c r="C3500">
        <v>0</v>
      </c>
      <c r="D3500">
        <v>0</v>
      </c>
      <c r="E3500">
        <v>2021</v>
      </c>
      <c r="F3500">
        <v>5</v>
      </c>
      <c r="G3500">
        <v>17</v>
      </c>
      <c r="H3500">
        <v>3</v>
      </c>
      <c r="I3500">
        <v>30</v>
      </c>
      <c r="J3500" t="s">
        <v>14</v>
      </c>
    </row>
    <row r="3501" spans="1:10">
      <c r="A3501" s="2">
        <v>44333.14930555555</v>
      </c>
      <c r="B3501">
        <v>0</v>
      </c>
      <c r="C3501">
        <v>0</v>
      </c>
      <c r="D3501">
        <v>0</v>
      </c>
      <c r="E3501">
        <v>2021</v>
      </c>
      <c r="F3501">
        <v>5</v>
      </c>
      <c r="G3501">
        <v>17</v>
      </c>
      <c r="H3501">
        <v>3</v>
      </c>
      <c r="I3501">
        <v>35</v>
      </c>
      <c r="J3501" t="s">
        <v>14</v>
      </c>
    </row>
    <row r="3502" spans="1:10">
      <c r="A3502" s="2">
        <v>44333.15277777778</v>
      </c>
      <c r="B3502">
        <v>0</v>
      </c>
      <c r="C3502">
        <v>0</v>
      </c>
      <c r="D3502">
        <v>0</v>
      </c>
      <c r="E3502">
        <v>2021</v>
      </c>
      <c r="F3502">
        <v>5</v>
      </c>
      <c r="G3502">
        <v>17</v>
      </c>
      <c r="H3502">
        <v>3</v>
      </c>
      <c r="I3502">
        <v>40</v>
      </c>
      <c r="J3502" t="s">
        <v>14</v>
      </c>
    </row>
    <row r="3503" spans="1:10">
      <c r="A3503" s="2">
        <v>44333.15625</v>
      </c>
      <c r="B3503">
        <v>0</v>
      </c>
      <c r="C3503">
        <v>0</v>
      </c>
      <c r="D3503">
        <v>0</v>
      </c>
      <c r="E3503">
        <v>2021</v>
      </c>
      <c r="F3503">
        <v>5</v>
      </c>
      <c r="G3503">
        <v>17</v>
      </c>
      <c r="H3503">
        <v>3</v>
      </c>
      <c r="I3503">
        <v>45</v>
      </c>
      <c r="J3503" t="s">
        <v>14</v>
      </c>
    </row>
    <row r="3504" spans="1:10">
      <c r="A3504" s="2">
        <v>44333.15972222222</v>
      </c>
      <c r="B3504">
        <v>0</v>
      </c>
      <c r="C3504">
        <v>0</v>
      </c>
      <c r="D3504">
        <v>0</v>
      </c>
      <c r="E3504">
        <v>2021</v>
      </c>
      <c r="F3504">
        <v>5</v>
      </c>
      <c r="G3504">
        <v>17</v>
      </c>
      <c r="H3504">
        <v>3</v>
      </c>
      <c r="I3504">
        <v>50</v>
      </c>
      <c r="J3504" t="s">
        <v>14</v>
      </c>
    </row>
    <row r="3505" spans="1:10">
      <c r="A3505" s="2">
        <v>44333.16319444445</v>
      </c>
      <c r="B3505">
        <v>0</v>
      </c>
      <c r="C3505">
        <v>0</v>
      </c>
      <c r="D3505">
        <v>0</v>
      </c>
      <c r="E3505">
        <v>2021</v>
      </c>
      <c r="F3505">
        <v>5</v>
      </c>
      <c r="G3505">
        <v>17</v>
      </c>
      <c r="H3505">
        <v>3</v>
      </c>
      <c r="I3505">
        <v>55</v>
      </c>
      <c r="J3505" t="s">
        <v>14</v>
      </c>
    </row>
    <row r="3506" spans="1:10">
      <c r="A3506" s="2">
        <v>44333.16666666666</v>
      </c>
      <c r="B3506">
        <v>0</v>
      </c>
      <c r="C3506">
        <v>0</v>
      </c>
      <c r="D3506">
        <v>0</v>
      </c>
      <c r="E3506">
        <v>2021</v>
      </c>
      <c r="F3506">
        <v>5</v>
      </c>
      <c r="G3506">
        <v>17</v>
      </c>
      <c r="H3506">
        <v>4</v>
      </c>
      <c r="I3506">
        <v>0</v>
      </c>
      <c r="J3506" t="s">
        <v>14</v>
      </c>
    </row>
    <row r="3507" spans="1:10">
      <c r="A3507" s="2">
        <v>44333.17013888889</v>
      </c>
      <c r="B3507">
        <v>0</v>
      </c>
      <c r="C3507">
        <v>0</v>
      </c>
      <c r="D3507">
        <v>0</v>
      </c>
      <c r="E3507">
        <v>2021</v>
      </c>
      <c r="F3507">
        <v>5</v>
      </c>
      <c r="G3507">
        <v>17</v>
      </c>
      <c r="H3507">
        <v>4</v>
      </c>
      <c r="I3507">
        <v>5</v>
      </c>
      <c r="J3507" t="s">
        <v>14</v>
      </c>
    </row>
    <row r="3508" spans="1:10">
      <c r="A3508" s="2">
        <v>44333.17361111111</v>
      </c>
      <c r="B3508">
        <v>0</v>
      </c>
      <c r="C3508">
        <v>0</v>
      </c>
      <c r="D3508">
        <v>0</v>
      </c>
      <c r="E3508">
        <v>2021</v>
      </c>
      <c r="F3508">
        <v>5</v>
      </c>
      <c r="G3508">
        <v>17</v>
      </c>
      <c r="H3508">
        <v>4</v>
      </c>
      <c r="I3508">
        <v>10</v>
      </c>
      <c r="J3508" t="s">
        <v>14</v>
      </c>
    </row>
    <row r="3509" spans="1:10">
      <c r="A3509" s="2">
        <v>44333.17708333334</v>
      </c>
      <c r="B3509">
        <v>0</v>
      </c>
      <c r="C3509">
        <v>0</v>
      </c>
      <c r="D3509">
        <v>0</v>
      </c>
      <c r="E3509">
        <v>2021</v>
      </c>
      <c r="F3509">
        <v>5</v>
      </c>
      <c r="G3509">
        <v>17</v>
      </c>
      <c r="H3509">
        <v>4</v>
      </c>
      <c r="I3509">
        <v>15</v>
      </c>
      <c r="J3509" t="s">
        <v>14</v>
      </c>
    </row>
    <row r="3510" spans="1:10">
      <c r="A3510" s="2">
        <v>44333.18055555555</v>
      </c>
      <c r="B3510">
        <v>0</v>
      </c>
      <c r="C3510">
        <v>0</v>
      </c>
      <c r="D3510">
        <v>0</v>
      </c>
      <c r="E3510">
        <v>2021</v>
      </c>
      <c r="F3510">
        <v>5</v>
      </c>
      <c r="G3510">
        <v>17</v>
      </c>
      <c r="H3510">
        <v>4</v>
      </c>
      <c r="I3510">
        <v>20</v>
      </c>
      <c r="J3510" t="s">
        <v>14</v>
      </c>
    </row>
    <row r="3511" spans="1:10">
      <c r="A3511" s="2">
        <v>44333.18402777778</v>
      </c>
      <c r="B3511">
        <v>0</v>
      </c>
      <c r="C3511">
        <v>0</v>
      </c>
      <c r="D3511">
        <v>0</v>
      </c>
      <c r="E3511">
        <v>2021</v>
      </c>
      <c r="F3511">
        <v>5</v>
      </c>
      <c r="G3511">
        <v>17</v>
      </c>
      <c r="H3511">
        <v>4</v>
      </c>
      <c r="I3511">
        <v>25</v>
      </c>
      <c r="J3511" t="s">
        <v>14</v>
      </c>
    </row>
    <row r="3512" spans="1:10">
      <c r="A3512" s="2">
        <v>44333.1875</v>
      </c>
      <c r="B3512">
        <v>0</v>
      </c>
      <c r="C3512">
        <v>0</v>
      </c>
      <c r="D3512">
        <v>0</v>
      </c>
      <c r="E3512">
        <v>2021</v>
      </c>
      <c r="F3512">
        <v>5</v>
      </c>
      <c r="G3512">
        <v>17</v>
      </c>
      <c r="H3512">
        <v>4</v>
      </c>
      <c r="I3512">
        <v>30</v>
      </c>
      <c r="J3512" t="s">
        <v>14</v>
      </c>
    </row>
    <row r="3513" spans="1:10">
      <c r="A3513" s="2">
        <v>44333.19097222222</v>
      </c>
      <c r="B3513">
        <v>0</v>
      </c>
      <c r="C3513">
        <v>0</v>
      </c>
      <c r="D3513">
        <v>0</v>
      </c>
      <c r="E3513">
        <v>2021</v>
      </c>
      <c r="F3513">
        <v>5</v>
      </c>
      <c r="G3513">
        <v>17</v>
      </c>
      <c r="H3513">
        <v>4</v>
      </c>
      <c r="I3513">
        <v>35</v>
      </c>
      <c r="J3513" t="s">
        <v>14</v>
      </c>
    </row>
    <row r="3514" spans="1:10">
      <c r="A3514" s="2">
        <v>44333.19444444445</v>
      </c>
      <c r="B3514">
        <v>0</v>
      </c>
      <c r="C3514">
        <v>0</v>
      </c>
      <c r="D3514">
        <v>0</v>
      </c>
      <c r="E3514">
        <v>2021</v>
      </c>
      <c r="F3514">
        <v>5</v>
      </c>
      <c r="G3514">
        <v>17</v>
      </c>
      <c r="H3514">
        <v>4</v>
      </c>
      <c r="I3514">
        <v>40</v>
      </c>
      <c r="J3514" t="s">
        <v>14</v>
      </c>
    </row>
    <row r="3515" spans="1:10">
      <c r="A3515" s="2">
        <v>44333.19791666666</v>
      </c>
      <c r="B3515">
        <v>0</v>
      </c>
      <c r="C3515">
        <v>0</v>
      </c>
      <c r="D3515">
        <v>0</v>
      </c>
      <c r="E3515">
        <v>2021</v>
      </c>
      <c r="F3515">
        <v>5</v>
      </c>
      <c r="G3515">
        <v>17</v>
      </c>
      <c r="H3515">
        <v>4</v>
      </c>
      <c r="I3515">
        <v>45</v>
      </c>
      <c r="J3515" t="s">
        <v>14</v>
      </c>
    </row>
    <row r="3516" spans="1:10">
      <c r="A3516" s="2">
        <v>44333.20138888889</v>
      </c>
      <c r="B3516">
        <v>0</v>
      </c>
      <c r="C3516">
        <v>0</v>
      </c>
      <c r="D3516">
        <v>0</v>
      </c>
      <c r="E3516">
        <v>2021</v>
      </c>
      <c r="F3516">
        <v>5</v>
      </c>
      <c r="G3516">
        <v>17</v>
      </c>
      <c r="H3516">
        <v>4</v>
      </c>
      <c r="I3516">
        <v>50</v>
      </c>
      <c r="J3516" t="s">
        <v>14</v>
      </c>
    </row>
    <row r="3517" spans="1:10">
      <c r="A3517" s="2">
        <v>44333.20486111111</v>
      </c>
      <c r="B3517">
        <v>0</v>
      </c>
      <c r="C3517">
        <v>0</v>
      </c>
      <c r="D3517">
        <v>0</v>
      </c>
      <c r="E3517">
        <v>2021</v>
      </c>
      <c r="F3517">
        <v>5</v>
      </c>
      <c r="G3517">
        <v>17</v>
      </c>
      <c r="H3517">
        <v>4</v>
      </c>
      <c r="I3517">
        <v>55</v>
      </c>
      <c r="J3517" t="s">
        <v>14</v>
      </c>
    </row>
    <row r="3518" spans="1:10">
      <c r="A3518" s="2">
        <v>44333.20833333334</v>
      </c>
      <c r="B3518">
        <v>0</v>
      </c>
      <c r="C3518">
        <v>0</v>
      </c>
      <c r="D3518">
        <v>0</v>
      </c>
      <c r="E3518">
        <v>2021</v>
      </c>
      <c r="F3518">
        <v>5</v>
      </c>
      <c r="G3518">
        <v>17</v>
      </c>
      <c r="H3518">
        <v>5</v>
      </c>
      <c r="I3518">
        <v>0</v>
      </c>
      <c r="J3518" t="s">
        <v>14</v>
      </c>
    </row>
    <row r="3519" spans="1:10">
      <c r="A3519" s="2">
        <v>44333.21180555555</v>
      </c>
      <c r="B3519">
        <v>0</v>
      </c>
      <c r="C3519">
        <v>0</v>
      </c>
      <c r="D3519">
        <v>0</v>
      </c>
      <c r="E3519">
        <v>2021</v>
      </c>
      <c r="F3519">
        <v>5</v>
      </c>
      <c r="G3519">
        <v>17</v>
      </c>
      <c r="H3519">
        <v>5</v>
      </c>
      <c r="I3519">
        <v>5</v>
      </c>
      <c r="J3519" t="s">
        <v>14</v>
      </c>
    </row>
    <row r="3520" spans="1:10">
      <c r="A3520" s="2">
        <v>44333.21527777778</v>
      </c>
      <c r="B3520">
        <v>0</v>
      </c>
      <c r="C3520">
        <v>0</v>
      </c>
      <c r="D3520">
        <v>0</v>
      </c>
      <c r="E3520">
        <v>2021</v>
      </c>
      <c r="F3520">
        <v>5</v>
      </c>
      <c r="G3520">
        <v>17</v>
      </c>
      <c r="H3520">
        <v>5</v>
      </c>
      <c r="I3520">
        <v>10</v>
      </c>
      <c r="J3520" t="s">
        <v>14</v>
      </c>
    </row>
    <row r="3521" spans="1:10">
      <c r="A3521" s="2">
        <v>44333.21875</v>
      </c>
      <c r="B3521">
        <v>0</v>
      </c>
      <c r="C3521">
        <v>0</v>
      </c>
      <c r="D3521">
        <v>0</v>
      </c>
      <c r="E3521">
        <v>2021</v>
      </c>
      <c r="F3521">
        <v>5</v>
      </c>
      <c r="G3521">
        <v>17</v>
      </c>
      <c r="H3521">
        <v>5</v>
      </c>
      <c r="I3521">
        <v>15</v>
      </c>
      <c r="J3521" t="s">
        <v>14</v>
      </c>
    </row>
    <row r="3522" spans="1:10">
      <c r="A3522" s="2">
        <v>44333.22222222222</v>
      </c>
      <c r="B3522">
        <v>0</v>
      </c>
      <c r="C3522">
        <v>0</v>
      </c>
      <c r="D3522">
        <v>0</v>
      </c>
      <c r="E3522">
        <v>2021</v>
      </c>
      <c r="F3522">
        <v>5</v>
      </c>
      <c r="G3522">
        <v>17</v>
      </c>
      <c r="H3522">
        <v>5</v>
      </c>
      <c r="I3522">
        <v>20</v>
      </c>
      <c r="J3522" t="s">
        <v>14</v>
      </c>
    </row>
    <row r="3523" spans="1:10">
      <c r="A3523" s="2">
        <v>44333.22569444445</v>
      </c>
      <c r="B3523">
        <v>0</v>
      </c>
      <c r="C3523">
        <v>0</v>
      </c>
      <c r="D3523">
        <v>0</v>
      </c>
      <c r="E3523">
        <v>2021</v>
      </c>
      <c r="F3523">
        <v>5</v>
      </c>
      <c r="G3523">
        <v>17</v>
      </c>
      <c r="H3523">
        <v>5</v>
      </c>
      <c r="I3523">
        <v>25</v>
      </c>
      <c r="J3523" t="s">
        <v>14</v>
      </c>
    </row>
    <row r="3524" spans="1:10">
      <c r="A3524" s="2">
        <v>44333.22916666666</v>
      </c>
      <c r="B3524">
        <v>0</v>
      </c>
      <c r="C3524">
        <v>0</v>
      </c>
      <c r="D3524">
        <v>0</v>
      </c>
      <c r="E3524">
        <v>2021</v>
      </c>
      <c r="F3524">
        <v>5</v>
      </c>
      <c r="G3524">
        <v>17</v>
      </c>
      <c r="H3524">
        <v>5</v>
      </c>
      <c r="I3524">
        <v>30</v>
      </c>
      <c r="J3524" t="s">
        <v>14</v>
      </c>
    </row>
    <row r="3525" spans="1:10">
      <c r="A3525" s="2">
        <v>44333.23263888889</v>
      </c>
      <c r="B3525">
        <v>0</v>
      </c>
      <c r="C3525">
        <v>0</v>
      </c>
      <c r="D3525">
        <v>0</v>
      </c>
      <c r="E3525">
        <v>2021</v>
      </c>
      <c r="F3525">
        <v>5</v>
      </c>
      <c r="G3525">
        <v>17</v>
      </c>
      <c r="H3525">
        <v>5</v>
      </c>
      <c r="I3525">
        <v>35</v>
      </c>
      <c r="J3525" t="s">
        <v>14</v>
      </c>
    </row>
    <row r="3526" spans="1:10">
      <c r="A3526" s="2">
        <v>44333.23611111111</v>
      </c>
      <c r="B3526">
        <v>0</v>
      </c>
      <c r="C3526">
        <v>0</v>
      </c>
      <c r="D3526">
        <v>0</v>
      </c>
      <c r="E3526">
        <v>2021</v>
      </c>
      <c r="F3526">
        <v>5</v>
      </c>
      <c r="G3526">
        <v>17</v>
      </c>
      <c r="H3526">
        <v>5</v>
      </c>
      <c r="I3526">
        <v>40</v>
      </c>
      <c r="J3526" t="s">
        <v>14</v>
      </c>
    </row>
    <row r="3527" spans="1:10">
      <c r="A3527" s="2">
        <v>44333.23958333334</v>
      </c>
      <c r="B3527">
        <v>0</v>
      </c>
      <c r="C3527">
        <v>0</v>
      </c>
      <c r="D3527">
        <v>0</v>
      </c>
      <c r="E3527">
        <v>2021</v>
      </c>
      <c r="F3527">
        <v>5</v>
      </c>
      <c r="G3527">
        <v>17</v>
      </c>
      <c r="H3527">
        <v>5</v>
      </c>
      <c r="I3527">
        <v>45</v>
      </c>
      <c r="J3527" t="s">
        <v>14</v>
      </c>
    </row>
    <row r="3528" spans="1:10">
      <c r="A3528" s="2">
        <v>44333.24305555555</v>
      </c>
      <c r="B3528">
        <v>0</v>
      </c>
      <c r="C3528">
        <v>0</v>
      </c>
      <c r="D3528">
        <v>0</v>
      </c>
      <c r="E3528">
        <v>2021</v>
      </c>
      <c r="F3528">
        <v>5</v>
      </c>
      <c r="G3528">
        <v>17</v>
      </c>
      <c r="H3528">
        <v>5</v>
      </c>
      <c r="I3528">
        <v>50</v>
      </c>
      <c r="J3528" t="s">
        <v>14</v>
      </c>
    </row>
    <row r="3529" spans="1:10">
      <c r="A3529" s="2">
        <v>44333.24652777778</v>
      </c>
      <c r="B3529">
        <v>0</v>
      </c>
      <c r="C3529">
        <v>0</v>
      </c>
      <c r="D3529">
        <v>0</v>
      </c>
      <c r="E3529">
        <v>2021</v>
      </c>
      <c r="F3529">
        <v>5</v>
      </c>
      <c r="G3529">
        <v>17</v>
      </c>
      <c r="H3529">
        <v>5</v>
      </c>
      <c r="I3529">
        <v>55</v>
      </c>
      <c r="J3529" t="s">
        <v>14</v>
      </c>
    </row>
    <row r="3530" spans="1:10">
      <c r="A3530" s="2">
        <v>44333.25</v>
      </c>
      <c r="B3530">
        <v>0</v>
      </c>
      <c r="C3530">
        <v>0</v>
      </c>
      <c r="D3530">
        <v>0</v>
      </c>
      <c r="E3530">
        <v>2021</v>
      </c>
      <c r="F3530">
        <v>5</v>
      </c>
      <c r="G3530">
        <v>17</v>
      </c>
      <c r="H3530">
        <v>6</v>
      </c>
      <c r="I3530">
        <v>0</v>
      </c>
      <c r="J3530" t="s">
        <v>14</v>
      </c>
    </row>
    <row r="3531" spans="1:10">
      <c r="A3531" s="2">
        <v>44333.25347222222</v>
      </c>
      <c r="B3531">
        <v>0</v>
      </c>
      <c r="C3531">
        <v>0</v>
      </c>
      <c r="D3531">
        <v>0</v>
      </c>
      <c r="E3531">
        <v>2021</v>
      </c>
      <c r="F3531">
        <v>5</v>
      </c>
      <c r="G3531">
        <v>17</v>
      </c>
      <c r="H3531">
        <v>6</v>
      </c>
      <c r="I3531">
        <v>5</v>
      </c>
      <c r="J3531" t="s">
        <v>14</v>
      </c>
    </row>
    <row r="3532" spans="1:10">
      <c r="A3532" s="2">
        <v>44333.25694444445</v>
      </c>
      <c r="B3532">
        <v>0</v>
      </c>
      <c r="C3532">
        <v>0</v>
      </c>
      <c r="D3532">
        <v>0</v>
      </c>
      <c r="E3532">
        <v>2021</v>
      </c>
      <c r="F3532">
        <v>5</v>
      </c>
      <c r="G3532">
        <v>17</v>
      </c>
      <c r="H3532">
        <v>6</v>
      </c>
      <c r="I3532">
        <v>10</v>
      </c>
      <c r="J3532" t="s">
        <v>14</v>
      </c>
    </row>
    <row r="3533" spans="1:10">
      <c r="A3533" s="2">
        <v>44333.26041666666</v>
      </c>
      <c r="B3533">
        <v>0</v>
      </c>
      <c r="C3533">
        <v>0</v>
      </c>
      <c r="D3533">
        <v>0</v>
      </c>
      <c r="E3533">
        <v>2021</v>
      </c>
      <c r="F3533">
        <v>5</v>
      </c>
      <c r="G3533">
        <v>17</v>
      </c>
      <c r="H3533">
        <v>6</v>
      </c>
      <c r="I3533">
        <v>15</v>
      </c>
      <c r="J3533" t="s">
        <v>14</v>
      </c>
    </row>
    <row r="3534" spans="1:10">
      <c r="A3534" s="2">
        <v>44333.26388888889</v>
      </c>
      <c r="B3534">
        <v>0</v>
      </c>
      <c r="C3534">
        <v>0</v>
      </c>
      <c r="D3534">
        <v>0</v>
      </c>
      <c r="E3534">
        <v>2021</v>
      </c>
      <c r="F3534">
        <v>5</v>
      </c>
      <c r="G3534">
        <v>17</v>
      </c>
      <c r="H3534">
        <v>6</v>
      </c>
      <c r="I3534">
        <v>20</v>
      </c>
      <c r="J3534" t="s">
        <v>14</v>
      </c>
    </row>
    <row r="3535" spans="1:10">
      <c r="A3535" s="2">
        <v>44333.26736111111</v>
      </c>
      <c r="B3535">
        <v>0</v>
      </c>
      <c r="C3535">
        <v>0</v>
      </c>
      <c r="D3535">
        <v>0</v>
      </c>
      <c r="E3535">
        <v>2021</v>
      </c>
      <c r="F3535">
        <v>5</v>
      </c>
      <c r="G3535">
        <v>17</v>
      </c>
      <c r="H3535">
        <v>6</v>
      </c>
      <c r="I3535">
        <v>25</v>
      </c>
      <c r="J3535" t="s">
        <v>14</v>
      </c>
    </row>
    <row r="3536" spans="1:10">
      <c r="A3536" s="2">
        <v>44333.27083333334</v>
      </c>
      <c r="B3536">
        <v>0</v>
      </c>
      <c r="C3536">
        <v>0</v>
      </c>
      <c r="D3536">
        <v>0</v>
      </c>
      <c r="E3536">
        <v>2021</v>
      </c>
      <c r="F3536">
        <v>5</v>
      </c>
      <c r="G3536">
        <v>17</v>
      </c>
      <c r="H3536">
        <v>6</v>
      </c>
      <c r="I3536">
        <v>30</v>
      </c>
      <c r="J3536" t="s">
        <v>14</v>
      </c>
    </row>
    <row r="3537" spans="1:10">
      <c r="A3537" s="2">
        <v>44333.27430555555</v>
      </c>
      <c r="B3537">
        <v>0</v>
      </c>
      <c r="C3537">
        <v>0</v>
      </c>
      <c r="D3537">
        <v>0.002</v>
      </c>
      <c r="E3537">
        <v>2021</v>
      </c>
      <c r="F3537">
        <v>5</v>
      </c>
      <c r="G3537">
        <v>17</v>
      </c>
      <c r="H3537">
        <v>6</v>
      </c>
      <c r="I3537">
        <v>35</v>
      </c>
      <c r="J3537" t="s">
        <v>14</v>
      </c>
    </row>
    <row r="3538" spans="1:10">
      <c r="A3538" s="2">
        <v>44333.27777777778</v>
      </c>
      <c r="B3538">
        <v>0</v>
      </c>
      <c r="C3538">
        <v>0</v>
      </c>
      <c r="D3538">
        <v>0.006</v>
      </c>
      <c r="E3538">
        <v>2021</v>
      </c>
      <c r="F3538">
        <v>5</v>
      </c>
      <c r="G3538">
        <v>17</v>
      </c>
      <c r="H3538">
        <v>6</v>
      </c>
      <c r="I3538">
        <v>40</v>
      </c>
      <c r="J3538" t="s">
        <v>14</v>
      </c>
    </row>
    <row r="3539" spans="1:10">
      <c r="A3539" s="2">
        <v>44333.28125</v>
      </c>
      <c r="B3539">
        <v>0</v>
      </c>
      <c r="C3539">
        <v>0</v>
      </c>
      <c r="D3539">
        <v>0.01</v>
      </c>
      <c r="E3539">
        <v>2021</v>
      </c>
      <c r="F3539">
        <v>5</v>
      </c>
      <c r="G3539">
        <v>17</v>
      </c>
      <c r="H3539">
        <v>6</v>
      </c>
      <c r="I3539">
        <v>45</v>
      </c>
      <c r="J3539" t="s">
        <v>14</v>
      </c>
    </row>
    <row r="3540" spans="1:10">
      <c r="A3540" s="2">
        <v>44333.28472222222</v>
      </c>
      <c r="B3540">
        <v>0</v>
      </c>
      <c r="C3540">
        <v>0</v>
      </c>
      <c r="D3540">
        <v>0.008999999999999999</v>
      </c>
      <c r="E3540">
        <v>2021</v>
      </c>
      <c r="F3540">
        <v>5</v>
      </c>
      <c r="G3540">
        <v>17</v>
      </c>
      <c r="H3540">
        <v>6</v>
      </c>
      <c r="I3540">
        <v>50</v>
      </c>
      <c r="J3540" t="s">
        <v>14</v>
      </c>
    </row>
    <row r="3541" spans="1:10">
      <c r="A3541" s="2">
        <v>44333.28819444445</v>
      </c>
      <c r="B3541">
        <v>0</v>
      </c>
      <c r="C3541">
        <v>0</v>
      </c>
      <c r="D3541">
        <v>0.001</v>
      </c>
      <c r="E3541">
        <v>2021</v>
      </c>
      <c r="F3541">
        <v>5</v>
      </c>
      <c r="G3541">
        <v>17</v>
      </c>
      <c r="H3541">
        <v>6</v>
      </c>
      <c r="I3541">
        <v>55</v>
      </c>
      <c r="J3541" t="s">
        <v>14</v>
      </c>
    </row>
    <row r="3542" spans="1:10">
      <c r="A3542" s="2">
        <v>44333.29166666666</v>
      </c>
      <c r="B3542">
        <v>0</v>
      </c>
      <c r="C3542">
        <v>0</v>
      </c>
      <c r="D3542">
        <v>0</v>
      </c>
      <c r="E3542">
        <v>2021</v>
      </c>
      <c r="F3542">
        <v>5</v>
      </c>
      <c r="G3542">
        <v>17</v>
      </c>
      <c r="H3542">
        <v>7</v>
      </c>
      <c r="I3542">
        <v>0</v>
      </c>
      <c r="J3542" t="s">
        <v>14</v>
      </c>
    </row>
    <row r="3543" spans="1:10">
      <c r="A3543" s="2">
        <v>44333.29513888889</v>
      </c>
      <c r="B3543">
        <v>0</v>
      </c>
      <c r="C3543">
        <v>0</v>
      </c>
      <c r="D3543">
        <v>0</v>
      </c>
      <c r="E3543">
        <v>2021</v>
      </c>
      <c r="F3543">
        <v>5</v>
      </c>
      <c r="G3543">
        <v>17</v>
      </c>
      <c r="H3543">
        <v>7</v>
      </c>
      <c r="I3543">
        <v>5</v>
      </c>
      <c r="J3543" t="s">
        <v>14</v>
      </c>
    </row>
    <row r="3544" spans="1:10">
      <c r="A3544" s="2">
        <v>44333.29861111111</v>
      </c>
      <c r="B3544">
        <v>0</v>
      </c>
      <c r="C3544">
        <v>0</v>
      </c>
      <c r="D3544">
        <v>0</v>
      </c>
      <c r="E3544">
        <v>2021</v>
      </c>
      <c r="F3544">
        <v>5</v>
      </c>
      <c r="G3544">
        <v>17</v>
      </c>
      <c r="H3544">
        <v>7</v>
      </c>
      <c r="I3544">
        <v>10</v>
      </c>
      <c r="J3544" t="s">
        <v>14</v>
      </c>
    </row>
    <row r="3545" spans="1:10">
      <c r="A3545" s="2">
        <v>44333.30208333334</v>
      </c>
      <c r="B3545">
        <v>0</v>
      </c>
      <c r="C3545">
        <v>0</v>
      </c>
      <c r="D3545">
        <v>0</v>
      </c>
      <c r="E3545">
        <v>2021</v>
      </c>
      <c r="F3545">
        <v>5</v>
      </c>
      <c r="G3545">
        <v>17</v>
      </c>
      <c r="H3545">
        <v>7</v>
      </c>
      <c r="I3545">
        <v>15</v>
      </c>
      <c r="J3545" t="s">
        <v>14</v>
      </c>
    </row>
    <row r="3546" spans="1:10">
      <c r="A3546" s="2">
        <v>44333.30555555555</v>
      </c>
      <c r="B3546">
        <v>0</v>
      </c>
      <c r="C3546">
        <v>0</v>
      </c>
      <c r="D3546">
        <v>0</v>
      </c>
      <c r="E3546">
        <v>2021</v>
      </c>
      <c r="F3546">
        <v>5</v>
      </c>
      <c r="G3546">
        <v>17</v>
      </c>
      <c r="H3546">
        <v>7</v>
      </c>
      <c r="I3546">
        <v>20</v>
      </c>
      <c r="J3546" t="s">
        <v>14</v>
      </c>
    </row>
    <row r="3547" spans="1:10">
      <c r="A3547" s="2">
        <v>44333.30902777778</v>
      </c>
      <c r="B3547">
        <v>0</v>
      </c>
      <c r="C3547">
        <v>0</v>
      </c>
      <c r="D3547">
        <v>0</v>
      </c>
      <c r="E3547">
        <v>2021</v>
      </c>
      <c r="F3547">
        <v>5</v>
      </c>
      <c r="G3547">
        <v>17</v>
      </c>
      <c r="H3547">
        <v>7</v>
      </c>
      <c r="I3547">
        <v>25</v>
      </c>
      <c r="J3547" t="s">
        <v>14</v>
      </c>
    </row>
    <row r="3548" spans="1:10">
      <c r="A3548" s="2">
        <v>44333.3125</v>
      </c>
      <c r="B3548">
        <v>0.552</v>
      </c>
      <c r="C3548">
        <v>0.015</v>
      </c>
      <c r="D3548">
        <v>0.537</v>
      </c>
      <c r="E3548">
        <v>2021</v>
      </c>
      <c r="F3548">
        <v>5</v>
      </c>
      <c r="G3548">
        <v>17</v>
      </c>
      <c r="H3548">
        <v>7</v>
      </c>
      <c r="I3548">
        <v>30</v>
      </c>
      <c r="J3548" t="s">
        <v>14</v>
      </c>
    </row>
    <row r="3549" spans="1:10">
      <c r="A3549" s="2">
        <v>44333.31597222222</v>
      </c>
      <c r="B3549">
        <v>1.024</v>
      </c>
      <c r="C3549">
        <v>0.02</v>
      </c>
      <c r="D3549">
        <v>1.004</v>
      </c>
      <c r="E3549">
        <v>2021</v>
      </c>
      <c r="F3549">
        <v>5</v>
      </c>
      <c r="G3549">
        <v>17</v>
      </c>
      <c r="H3549">
        <v>7</v>
      </c>
      <c r="I3549">
        <v>35</v>
      </c>
      <c r="J3549" t="s">
        <v>14</v>
      </c>
    </row>
    <row r="3550" spans="1:10">
      <c r="A3550" s="2">
        <v>44333.31944444445</v>
      </c>
      <c r="B3550">
        <v>0.89</v>
      </c>
      <c r="C3550">
        <v>0.02</v>
      </c>
      <c r="D3550">
        <v>0.87</v>
      </c>
      <c r="E3550">
        <v>2021</v>
      </c>
      <c r="F3550">
        <v>5</v>
      </c>
      <c r="G3550">
        <v>17</v>
      </c>
      <c r="H3550">
        <v>7</v>
      </c>
      <c r="I3550">
        <v>40</v>
      </c>
      <c r="J3550" t="s">
        <v>14</v>
      </c>
    </row>
    <row r="3551" spans="1:10">
      <c r="A3551" s="2">
        <v>44333.32291666666</v>
      </c>
      <c r="B3551">
        <v>1.024</v>
      </c>
      <c r="C3551">
        <v>0.02</v>
      </c>
      <c r="D3551">
        <v>1.004</v>
      </c>
      <c r="E3551">
        <v>2021</v>
      </c>
      <c r="F3551">
        <v>5</v>
      </c>
      <c r="G3551">
        <v>17</v>
      </c>
      <c r="H3551">
        <v>7</v>
      </c>
      <c r="I3551">
        <v>45</v>
      </c>
      <c r="J3551" t="s">
        <v>14</v>
      </c>
    </row>
    <row r="3552" spans="1:10">
      <c r="A3552" s="2">
        <v>44333.32638888889</v>
      </c>
      <c r="B3552">
        <v>1.17</v>
      </c>
      <c r="C3552">
        <v>0.02</v>
      </c>
      <c r="D3552">
        <v>1.15</v>
      </c>
      <c r="E3552">
        <v>2021</v>
      </c>
      <c r="F3552">
        <v>5</v>
      </c>
      <c r="G3552">
        <v>17</v>
      </c>
      <c r="H3552">
        <v>7</v>
      </c>
      <c r="I3552">
        <v>50</v>
      </c>
      <c r="J3552" t="s">
        <v>14</v>
      </c>
    </row>
    <row r="3553" spans="1:10">
      <c r="A3553" s="2">
        <v>44333.32986111111</v>
      </c>
      <c r="B3553">
        <v>1.634</v>
      </c>
      <c r="C3553">
        <v>0.02</v>
      </c>
      <c r="D3553">
        <v>1.614</v>
      </c>
      <c r="E3553">
        <v>2021</v>
      </c>
      <c r="F3553">
        <v>5</v>
      </c>
      <c r="G3553">
        <v>17</v>
      </c>
      <c r="H3553">
        <v>7</v>
      </c>
      <c r="I3553">
        <v>55</v>
      </c>
      <c r="J3553" t="s">
        <v>14</v>
      </c>
    </row>
    <row r="3554" spans="1:10">
      <c r="A3554" s="2">
        <v>44333.33333333334</v>
      </c>
      <c r="B3554">
        <v>1.826</v>
      </c>
      <c r="C3554">
        <v>0.019</v>
      </c>
      <c r="D3554">
        <v>1.807</v>
      </c>
      <c r="E3554">
        <v>2021</v>
      </c>
      <c r="F3554">
        <v>5</v>
      </c>
      <c r="G3554">
        <v>17</v>
      </c>
      <c r="H3554">
        <v>8</v>
      </c>
      <c r="I3554">
        <v>0</v>
      </c>
      <c r="J3554" t="s">
        <v>14</v>
      </c>
    </row>
    <row r="3555" spans="1:10">
      <c r="A3555" s="2">
        <v>44333.33680555555</v>
      </c>
      <c r="B3555">
        <v>1.634</v>
      </c>
      <c r="C3555">
        <v>0.019</v>
      </c>
      <c r="D3555">
        <v>1.615</v>
      </c>
      <c r="E3555">
        <v>2021</v>
      </c>
      <c r="F3555">
        <v>5</v>
      </c>
      <c r="G3555">
        <v>17</v>
      </c>
      <c r="H3555">
        <v>8</v>
      </c>
      <c r="I3555">
        <v>5</v>
      </c>
      <c r="J3555" t="s">
        <v>14</v>
      </c>
    </row>
    <row r="3556" spans="1:10">
      <c r="A3556" s="2">
        <v>44333.34027777778</v>
      </c>
      <c r="B3556">
        <v>1.328</v>
      </c>
      <c r="C3556">
        <v>0.018</v>
      </c>
      <c r="D3556">
        <v>1.31</v>
      </c>
      <c r="E3556">
        <v>2021</v>
      </c>
      <c r="F3556">
        <v>5</v>
      </c>
      <c r="G3556">
        <v>17</v>
      </c>
      <c r="H3556">
        <v>8</v>
      </c>
      <c r="I3556">
        <v>10</v>
      </c>
      <c r="J3556" t="s">
        <v>14</v>
      </c>
    </row>
    <row r="3557" spans="1:10">
      <c r="A3557" s="2">
        <v>44333.34375</v>
      </c>
      <c r="B3557">
        <v>1.17</v>
      </c>
      <c r="C3557">
        <v>0.017</v>
      </c>
      <c r="D3557">
        <v>1.153</v>
      </c>
      <c r="E3557">
        <v>2021</v>
      </c>
      <c r="F3557">
        <v>5</v>
      </c>
      <c r="G3557">
        <v>17</v>
      </c>
      <c r="H3557">
        <v>8</v>
      </c>
      <c r="I3557">
        <v>15</v>
      </c>
      <c r="J3557" t="s">
        <v>14</v>
      </c>
    </row>
    <row r="3558" spans="1:10">
      <c r="A3558" s="2">
        <v>44333.34722222222</v>
      </c>
      <c r="B3558">
        <v>0.766</v>
      </c>
      <c r="C3558">
        <v>0.016</v>
      </c>
      <c r="D3558">
        <v>0.75</v>
      </c>
      <c r="E3558">
        <v>2021</v>
      </c>
      <c r="F3558">
        <v>5</v>
      </c>
      <c r="G3558">
        <v>17</v>
      </c>
      <c r="H3558">
        <v>8</v>
      </c>
      <c r="I3558">
        <v>20</v>
      </c>
      <c r="J3558" t="s">
        <v>14</v>
      </c>
    </row>
    <row r="3559" spans="1:10">
      <c r="A3559" s="2">
        <v>44333.35069444445</v>
      </c>
      <c r="B3559">
        <v>0.552</v>
      </c>
      <c r="C3559">
        <v>0.016</v>
      </c>
      <c r="D3559">
        <v>0.536</v>
      </c>
      <c r="E3559">
        <v>2021</v>
      </c>
      <c r="F3559">
        <v>5</v>
      </c>
      <c r="G3559">
        <v>17</v>
      </c>
      <c r="H3559">
        <v>8</v>
      </c>
      <c r="I3559">
        <v>25</v>
      </c>
      <c r="J3559" t="s">
        <v>14</v>
      </c>
    </row>
    <row r="3560" spans="1:10">
      <c r="A3560" s="2">
        <v>44333.35416666666</v>
      </c>
      <c r="B3560">
        <v>0.378</v>
      </c>
      <c r="C3560">
        <v>0.015</v>
      </c>
      <c r="D3560">
        <v>0.363</v>
      </c>
      <c r="E3560">
        <v>2021</v>
      </c>
      <c r="F3560">
        <v>5</v>
      </c>
      <c r="G3560">
        <v>17</v>
      </c>
      <c r="H3560">
        <v>8</v>
      </c>
      <c r="I3560">
        <v>30</v>
      </c>
      <c r="J3560" t="s">
        <v>14</v>
      </c>
    </row>
    <row r="3561" spans="1:10">
      <c r="A3561" s="2">
        <v>44333.35763888889</v>
      </c>
      <c r="B3561">
        <v>0.242</v>
      </c>
      <c r="C3561">
        <v>0.013</v>
      </c>
      <c r="D3561">
        <v>0.229</v>
      </c>
      <c r="E3561">
        <v>2021</v>
      </c>
      <c r="F3561">
        <v>5</v>
      </c>
      <c r="G3561">
        <v>17</v>
      </c>
      <c r="H3561">
        <v>8</v>
      </c>
      <c r="I3561">
        <v>35</v>
      </c>
      <c r="J3561" t="s">
        <v>14</v>
      </c>
    </row>
    <row r="3562" spans="1:10">
      <c r="A3562" s="2">
        <v>44333.36111111111</v>
      </c>
      <c r="B3562">
        <v>0.187</v>
      </c>
      <c r="C3562">
        <v>0.012</v>
      </c>
      <c r="D3562">
        <v>0.175</v>
      </c>
      <c r="E3562">
        <v>2021</v>
      </c>
      <c r="F3562">
        <v>5</v>
      </c>
      <c r="G3562">
        <v>17</v>
      </c>
      <c r="H3562">
        <v>8</v>
      </c>
      <c r="I3562">
        <v>40</v>
      </c>
      <c r="J3562" t="s">
        <v>14</v>
      </c>
    </row>
    <row r="3563" spans="1:10">
      <c r="A3563" s="2">
        <v>44333.36458333334</v>
      </c>
      <c r="B3563">
        <v>0.187</v>
      </c>
      <c r="C3563">
        <v>0.011</v>
      </c>
      <c r="D3563">
        <v>0.176</v>
      </c>
      <c r="E3563">
        <v>2021</v>
      </c>
      <c r="F3563">
        <v>5</v>
      </c>
      <c r="G3563">
        <v>17</v>
      </c>
      <c r="H3563">
        <v>8</v>
      </c>
      <c r="I3563">
        <v>45</v>
      </c>
      <c r="J3563" t="s">
        <v>14</v>
      </c>
    </row>
    <row r="3564" spans="1:10">
      <c r="A3564" s="2">
        <v>44333.36805555555</v>
      </c>
      <c r="B3564">
        <v>0.141</v>
      </c>
      <c r="C3564">
        <v>0.01</v>
      </c>
      <c r="D3564">
        <v>0.131</v>
      </c>
      <c r="E3564">
        <v>2021</v>
      </c>
      <c r="F3564">
        <v>5</v>
      </c>
      <c r="G3564">
        <v>17</v>
      </c>
      <c r="H3564">
        <v>8</v>
      </c>
      <c r="I3564">
        <v>50</v>
      </c>
      <c r="J3564" t="s">
        <v>14</v>
      </c>
    </row>
    <row r="3565" spans="1:10">
      <c r="A3565" s="2">
        <v>44333.37152777778</v>
      </c>
      <c r="B3565">
        <v>0.102</v>
      </c>
      <c r="C3565">
        <v>0.008999999999999999</v>
      </c>
      <c r="D3565">
        <v>0.093</v>
      </c>
      <c r="E3565">
        <v>2021</v>
      </c>
      <c r="F3565">
        <v>5</v>
      </c>
      <c r="G3565">
        <v>17</v>
      </c>
      <c r="H3565">
        <v>8</v>
      </c>
      <c r="I3565">
        <v>55</v>
      </c>
      <c r="J3565" t="s">
        <v>14</v>
      </c>
    </row>
    <row r="3566" spans="1:10">
      <c r="A3566" s="2">
        <v>44333.375</v>
      </c>
      <c r="B3566">
        <v>0.102</v>
      </c>
      <c r="C3566">
        <v>0.007</v>
      </c>
      <c r="D3566">
        <v>0.095</v>
      </c>
      <c r="E3566">
        <v>2021</v>
      </c>
      <c r="F3566">
        <v>5</v>
      </c>
      <c r="G3566">
        <v>17</v>
      </c>
      <c r="H3566">
        <v>9</v>
      </c>
      <c r="I3566">
        <v>0</v>
      </c>
      <c r="J3566" t="s">
        <v>14</v>
      </c>
    </row>
    <row r="3567" spans="1:10">
      <c r="A3567" s="2">
        <v>44333.37847222222</v>
      </c>
      <c r="B3567">
        <v>0.051</v>
      </c>
      <c r="C3567">
        <v>0.006</v>
      </c>
      <c r="D3567">
        <v>0.045</v>
      </c>
      <c r="E3567">
        <v>2021</v>
      </c>
      <c r="F3567">
        <v>5</v>
      </c>
      <c r="G3567">
        <v>17</v>
      </c>
      <c r="H3567">
        <v>9</v>
      </c>
      <c r="I3567">
        <v>5</v>
      </c>
      <c r="J3567" t="s">
        <v>14</v>
      </c>
    </row>
    <row r="3568" spans="1:10">
      <c r="A3568" s="2">
        <v>44333.38194444445</v>
      </c>
      <c r="B3568">
        <v>0.051</v>
      </c>
      <c r="C3568">
        <v>0.006</v>
      </c>
      <c r="D3568">
        <v>0.045</v>
      </c>
      <c r="E3568">
        <v>2021</v>
      </c>
      <c r="F3568">
        <v>5</v>
      </c>
      <c r="G3568">
        <v>17</v>
      </c>
      <c r="H3568">
        <v>9</v>
      </c>
      <c r="I3568">
        <v>10</v>
      </c>
      <c r="J3568" t="s">
        <v>14</v>
      </c>
    </row>
    <row r="3569" spans="1:10">
      <c r="A3569" s="2">
        <v>44333.38541666666</v>
      </c>
      <c r="B3569">
        <v>0.031</v>
      </c>
      <c r="C3569">
        <v>0.005</v>
      </c>
      <c r="D3569">
        <v>0.026</v>
      </c>
      <c r="E3569">
        <v>2021</v>
      </c>
      <c r="F3569">
        <v>5</v>
      </c>
      <c r="G3569">
        <v>17</v>
      </c>
      <c r="H3569">
        <v>9</v>
      </c>
      <c r="I3569">
        <v>15</v>
      </c>
      <c r="J3569" t="s">
        <v>14</v>
      </c>
    </row>
    <row r="3570" spans="1:10">
      <c r="A3570" s="2">
        <v>44333.38888888889</v>
      </c>
      <c r="B3570">
        <v>0.031</v>
      </c>
      <c r="C3570">
        <v>0.005</v>
      </c>
      <c r="D3570">
        <v>0.026</v>
      </c>
      <c r="E3570">
        <v>2021</v>
      </c>
      <c r="F3570">
        <v>5</v>
      </c>
      <c r="G3570">
        <v>17</v>
      </c>
      <c r="H3570">
        <v>9</v>
      </c>
      <c r="I3570">
        <v>20</v>
      </c>
      <c r="J3570" t="s">
        <v>14</v>
      </c>
    </row>
    <row r="3571" spans="1:10">
      <c r="A3571" s="2">
        <v>44333.39236111111</v>
      </c>
      <c r="B3571">
        <v>0.031</v>
      </c>
      <c r="C3571">
        <v>0.004</v>
      </c>
      <c r="D3571">
        <v>0.027</v>
      </c>
      <c r="E3571">
        <v>2021</v>
      </c>
      <c r="F3571">
        <v>5</v>
      </c>
      <c r="G3571">
        <v>17</v>
      </c>
      <c r="H3571">
        <v>9</v>
      </c>
      <c r="I3571">
        <v>25</v>
      </c>
      <c r="J3571" t="s">
        <v>14</v>
      </c>
    </row>
    <row r="3572" spans="1:10">
      <c r="A3572" s="2">
        <v>44333.39583333334</v>
      </c>
      <c r="B3572">
        <v>0.031</v>
      </c>
      <c r="C3572">
        <v>0.004</v>
      </c>
      <c r="D3572">
        <v>0.027</v>
      </c>
      <c r="E3572">
        <v>2021</v>
      </c>
      <c r="F3572">
        <v>5</v>
      </c>
      <c r="G3572">
        <v>17</v>
      </c>
      <c r="H3572">
        <v>9</v>
      </c>
      <c r="I3572">
        <v>30</v>
      </c>
      <c r="J3572" t="s">
        <v>14</v>
      </c>
    </row>
    <row r="3573" spans="1:10">
      <c r="A3573" s="2">
        <v>44333.39930555555</v>
      </c>
      <c r="B3573">
        <v>0.016</v>
      </c>
      <c r="C3573">
        <v>0.004</v>
      </c>
      <c r="D3573">
        <v>0.012</v>
      </c>
      <c r="E3573">
        <v>2021</v>
      </c>
      <c r="F3573">
        <v>5</v>
      </c>
      <c r="G3573">
        <v>17</v>
      </c>
      <c r="H3573">
        <v>9</v>
      </c>
      <c r="I3573">
        <v>35</v>
      </c>
      <c r="J3573" t="s">
        <v>14</v>
      </c>
    </row>
    <row r="3574" spans="1:10">
      <c r="A3574" s="2">
        <v>44333.40277777778</v>
      </c>
      <c r="B3574">
        <v>0.016</v>
      </c>
      <c r="C3574">
        <v>0.003</v>
      </c>
      <c r="D3574">
        <v>0.013</v>
      </c>
      <c r="E3574">
        <v>2021</v>
      </c>
      <c r="F3574">
        <v>5</v>
      </c>
      <c r="G3574">
        <v>17</v>
      </c>
      <c r="H3574">
        <v>9</v>
      </c>
      <c r="I3574">
        <v>40</v>
      </c>
      <c r="J3574" t="s">
        <v>14</v>
      </c>
    </row>
    <row r="3575" spans="1:10">
      <c r="A3575" s="2">
        <v>44333.40625</v>
      </c>
      <c r="B3575">
        <v>0.007</v>
      </c>
      <c r="C3575">
        <v>0.003</v>
      </c>
      <c r="D3575">
        <v>0.004</v>
      </c>
      <c r="E3575">
        <v>2021</v>
      </c>
      <c r="F3575">
        <v>5</v>
      </c>
      <c r="G3575">
        <v>17</v>
      </c>
      <c r="H3575">
        <v>9</v>
      </c>
      <c r="I3575">
        <v>45</v>
      </c>
      <c r="J3575" t="s">
        <v>14</v>
      </c>
    </row>
    <row r="3576" spans="1:10">
      <c r="A3576" s="2">
        <v>44333.40972222222</v>
      </c>
      <c r="B3576">
        <v>0.007</v>
      </c>
      <c r="C3576">
        <v>0.003</v>
      </c>
      <c r="D3576">
        <v>0.004</v>
      </c>
      <c r="E3576">
        <v>2021</v>
      </c>
      <c r="F3576">
        <v>5</v>
      </c>
      <c r="G3576">
        <v>17</v>
      </c>
      <c r="H3576">
        <v>9</v>
      </c>
      <c r="I3576">
        <v>50</v>
      </c>
      <c r="J3576" t="s">
        <v>14</v>
      </c>
    </row>
    <row r="3577" spans="1:10">
      <c r="A3577" s="2">
        <v>44333.41319444445</v>
      </c>
      <c r="B3577">
        <v>0.016</v>
      </c>
      <c r="C3577">
        <v>0.003</v>
      </c>
      <c r="D3577">
        <v>0.013</v>
      </c>
      <c r="E3577">
        <v>2021</v>
      </c>
      <c r="F3577">
        <v>5</v>
      </c>
      <c r="G3577">
        <v>17</v>
      </c>
      <c r="H3577">
        <v>9</v>
      </c>
      <c r="I3577">
        <v>55</v>
      </c>
      <c r="J3577" t="s">
        <v>14</v>
      </c>
    </row>
    <row r="3578" spans="1:10">
      <c r="A3578" s="2">
        <v>44333.41666666666</v>
      </c>
      <c r="B3578">
        <v>0.016</v>
      </c>
      <c r="C3578">
        <v>0.003</v>
      </c>
      <c r="D3578">
        <v>0.013</v>
      </c>
      <c r="E3578">
        <v>2021</v>
      </c>
      <c r="F3578">
        <v>5</v>
      </c>
      <c r="G3578">
        <v>17</v>
      </c>
      <c r="H3578">
        <v>10</v>
      </c>
      <c r="I3578">
        <v>0</v>
      </c>
      <c r="J3578" t="s">
        <v>14</v>
      </c>
    </row>
    <row r="3579" spans="1:10">
      <c r="A3579" s="2">
        <v>44333.42013888889</v>
      </c>
      <c r="B3579">
        <v>0.016</v>
      </c>
      <c r="C3579">
        <v>0.003</v>
      </c>
      <c r="D3579">
        <v>0.013</v>
      </c>
      <c r="E3579">
        <v>2021</v>
      </c>
      <c r="F3579">
        <v>5</v>
      </c>
      <c r="G3579">
        <v>17</v>
      </c>
      <c r="H3579">
        <v>10</v>
      </c>
      <c r="I3579">
        <v>5</v>
      </c>
      <c r="J3579" t="s">
        <v>14</v>
      </c>
    </row>
    <row r="3580" spans="1:10">
      <c r="A3580" s="2">
        <v>44333.42361111111</v>
      </c>
      <c r="B3580">
        <v>0.007</v>
      </c>
      <c r="C3580">
        <v>0.003</v>
      </c>
      <c r="D3580">
        <v>0.004</v>
      </c>
      <c r="E3580">
        <v>2021</v>
      </c>
      <c r="F3580">
        <v>5</v>
      </c>
      <c r="G3580">
        <v>17</v>
      </c>
      <c r="H3580">
        <v>10</v>
      </c>
      <c r="I3580">
        <v>10</v>
      </c>
      <c r="J3580" t="s">
        <v>14</v>
      </c>
    </row>
    <row r="3581" spans="1:10">
      <c r="A3581" s="2">
        <v>44333.42708333334</v>
      </c>
      <c r="B3581">
        <v>0.002</v>
      </c>
      <c r="C3581">
        <v>0.002</v>
      </c>
      <c r="D3581">
        <v>0</v>
      </c>
      <c r="E3581">
        <v>2021</v>
      </c>
      <c r="F3581">
        <v>5</v>
      </c>
      <c r="G3581">
        <v>17</v>
      </c>
      <c r="H3581">
        <v>10</v>
      </c>
      <c r="I3581">
        <v>15</v>
      </c>
      <c r="J3581" t="s">
        <v>14</v>
      </c>
    </row>
    <row r="3582" spans="1:10">
      <c r="A3582" s="2">
        <v>44333.43055555555</v>
      </c>
      <c r="B3582">
        <v>0.007</v>
      </c>
      <c r="C3582">
        <v>0.002</v>
      </c>
      <c r="D3582">
        <v>0.005</v>
      </c>
      <c r="E3582">
        <v>2021</v>
      </c>
      <c r="F3582">
        <v>5</v>
      </c>
      <c r="G3582">
        <v>17</v>
      </c>
      <c r="H3582">
        <v>10</v>
      </c>
      <c r="I3582">
        <v>20</v>
      </c>
      <c r="J3582" t="s">
        <v>14</v>
      </c>
    </row>
    <row r="3583" spans="1:10">
      <c r="A3583" s="2">
        <v>44333.43402777778</v>
      </c>
      <c r="B3583">
        <v>0.007</v>
      </c>
      <c r="C3583">
        <v>0.002</v>
      </c>
      <c r="D3583">
        <v>0.005</v>
      </c>
      <c r="E3583">
        <v>2021</v>
      </c>
      <c r="F3583">
        <v>5</v>
      </c>
      <c r="G3583">
        <v>17</v>
      </c>
      <c r="H3583">
        <v>10</v>
      </c>
      <c r="I3583">
        <v>25</v>
      </c>
      <c r="J3583" t="s">
        <v>14</v>
      </c>
    </row>
    <row r="3584" spans="1:10">
      <c r="A3584" s="2">
        <v>44333.4375</v>
      </c>
      <c r="B3584">
        <v>0.007</v>
      </c>
      <c r="C3584">
        <v>0.002</v>
      </c>
      <c r="D3584">
        <v>0.005</v>
      </c>
      <c r="E3584">
        <v>2021</v>
      </c>
      <c r="F3584">
        <v>5</v>
      </c>
      <c r="G3584">
        <v>17</v>
      </c>
      <c r="H3584">
        <v>10</v>
      </c>
      <c r="I3584">
        <v>30</v>
      </c>
      <c r="J3584" t="s">
        <v>14</v>
      </c>
    </row>
    <row r="3585" spans="1:10">
      <c r="A3585" s="2">
        <v>44333.44097222222</v>
      </c>
      <c r="B3585">
        <v>0.007</v>
      </c>
      <c r="C3585">
        <v>0.002</v>
      </c>
      <c r="D3585">
        <v>0.005</v>
      </c>
      <c r="E3585">
        <v>2021</v>
      </c>
      <c r="F3585">
        <v>5</v>
      </c>
      <c r="G3585">
        <v>17</v>
      </c>
      <c r="H3585">
        <v>10</v>
      </c>
      <c r="I3585">
        <v>35</v>
      </c>
      <c r="J3585" t="s">
        <v>14</v>
      </c>
    </row>
    <row r="3586" spans="1:10">
      <c r="A3586" s="2">
        <v>44333.44444444445</v>
      </c>
      <c r="B3586">
        <v>0.007</v>
      </c>
      <c r="C3586">
        <v>0.002</v>
      </c>
      <c r="D3586">
        <v>0.005</v>
      </c>
      <c r="E3586">
        <v>2021</v>
      </c>
      <c r="F3586">
        <v>5</v>
      </c>
      <c r="G3586">
        <v>17</v>
      </c>
      <c r="H3586">
        <v>10</v>
      </c>
      <c r="I3586">
        <v>40</v>
      </c>
      <c r="J3586" t="s">
        <v>14</v>
      </c>
    </row>
    <row r="3587" spans="1:10">
      <c r="A3587" s="2">
        <v>44333.44791666666</v>
      </c>
      <c r="B3587">
        <v>0.007</v>
      </c>
      <c r="C3587">
        <v>0.002</v>
      </c>
      <c r="D3587">
        <v>0.005</v>
      </c>
      <c r="E3587">
        <v>2021</v>
      </c>
      <c r="F3587">
        <v>5</v>
      </c>
      <c r="G3587">
        <v>17</v>
      </c>
      <c r="H3587">
        <v>10</v>
      </c>
      <c r="I3587">
        <v>45</v>
      </c>
      <c r="J3587" t="s">
        <v>14</v>
      </c>
    </row>
    <row r="3588" spans="1:10">
      <c r="A3588" s="2">
        <v>44333.45138888889</v>
      </c>
      <c r="B3588">
        <v>0.007</v>
      </c>
      <c r="C3588">
        <v>0.002</v>
      </c>
      <c r="D3588">
        <v>0.005</v>
      </c>
      <c r="E3588">
        <v>2021</v>
      </c>
      <c r="F3588">
        <v>5</v>
      </c>
      <c r="G3588">
        <v>17</v>
      </c>
      <c r="H3588">
        <v>10</v>
      </c>
      <c r="I3588">
        <v>50</v>
      </c>
      <c r="J3588" t="s">
        <v>14</v>
      </c>
    </row>
    <row r="3589" spans="1:10">
      <c r="A3589" s="2">
        <v>44333.45486111111</v>
      </c>
      <c r="B3589">
        <v>0.007</v>
      </c>
      <c r="C3589">
        <v>0.002</v>
      </c>
      <c r="D3589">
        <v>0.005</v>
      </c>
      <c r="E3589">
        <v>2021</v>
      </c>
      <c r="F3589">
        <v>5</v>
      </c>
      <c r="G3589">
        <v>17</v>
      </c>
      <c r="H3589">
        <v>10</v>
      </c>
      <c r="I3589">
        <v>55</v>
      </c>
      <c r="J3589" t="s">
        <v>14</v>
      </c>
    </row>
    <row r="3590" spans="1:10">
      <c r="A3590" s="2">
        <v>44333.45833333334</v>
      </c>
      <c r="B3590">
        <v>0.007</v>
      </c>
      <c r="C3590">
        <v>0.002</v>
      </c>
      <c r="D3590">
        <v>0.005</v>
      </c>
      <c r="E3590">
        <v>2021</v>
      </c>
      <c r="F3590">
        <v>5</v>
      </c>
      <c r="G3590">
        <v>17</v>
      </c>
      <c r="H3590">
        <v>11</v>
      </c>
      <c r="I3590">
        <v>0</v>
      </c>
      <c r="J3590" t="s">
        <v>14</v>
      </c>
    </row>
    <row r="3591" spans="1:10">
      <c r="A3591" s="2">
        <v>44333.46180555555</v>
      </c>
      <c r="B3591">
        <v>0.007</v>
      </c>
      <c r="C3591">
        <v>0.002</v>
      </c>
      <c r="D3591">
        <v>0.005</v>
      </c>
      <c r="E3591">
        <v>2021</v>
      </c>
      <c r="F3591">
        <v>5</v>
      </c>
      <c r="G3591">
        <v>17</v>
      </c>
      <c r="H3591">
        <v>11</v>
      </c>
      <c r="I3591">
        <v>5</v>
      </c>
      <c r="J3591" t="s">
        <v>14</v>
      </c>
    </row>
    <row r="3592" spans="1:10">
      <c r="A3592" s="2">
        <v>44333.46527777778</v>
      </c>
      <c r="B3592">
        <v>0.007</v>
      </c>
      <c r="C3592">
        <v>0.002</v>
      </c>
      <c r="D3592">
        <v>0.005</v>
      </c>
      <c r="E3592">
        <v>2021</v>
      </c>
      <c r="F3592">
        <v>5</v>
      </c>
      <c r="G3592">
        <v>17</v>
      </c>
      <c r="H3592">
        <v>11</v>
      </c>
      <c r="I3592">
        <v>10</v>
      </c>
      <c r="J3592" t="s">
        <v>14</v>
      </c>
    </row>
    <row r="3593" spans="1:10">
      <c r="A3593" s="2">
        <v>44333.46875</v>
      </c>
      <c r="B3593">
        <v>0.002</v>
      </c>
      <c r="C3593">
        <v>0.002</v>
      </c>
      <c r="D3593">
        <v>0</v>
      </c>
      <c r="E3593">
        <v>2021</v>
      </c>
      <c r="F3593">
        <v>5</v>
      </c>
      <c r="G3593">
        <v>17</v>
      </c>
      <c r="H3593">
        <v>11</v>
      </c>
      <c r="I3593">
        <v>15</v>
      </c>
      <c r="J3593" t="s">
        <v>14</v>
      </c>
    </row>
    <row r="3594" spans="1:10">
      <c r="A3594" s="2">
        <v>44333.47222222222</v>
      </c>
      <c r="B3594">
        <v>0.007</v>
      </c>
      <c r="C3594">
        <v>0.002</v>
      </c>
      <c r="D3594">
        <v>0.005</v>
      </c>
      <c r="E3594">
        <v>2021</v>
      </c>
      <c r="F3594">
        <v>5</v>
      </c>
      <c r="G3594">
        <v>17</v>
      </c>
      <c r="H3594">
        <v>11</v>
      </c>
      <c r="I3594">
        <v>20</v>
      </c>
      <c r="J3594" t="s">
        <v>14</v>
      </c>
    </row>
    <row r="3595" spans="1:10">
      <c r="A3595" s="2">
        <v>44333.47569444445</v>
      </c>
      <c r="B3595">
        <v>0.002</v>
      </c>
      <c r="C3595">
        <v>0.002</v>
      </c>
      <c r="D3595">
        <v>0</v>
      </c>
      <c r="E3595">
        <v>2021</v>
      </c>
      <c r="F3595">
        <v>5</v>
      </c>
      <c r="G3595">
        <v>17</v>
      </c>
      <c r="H3595">
        <v>11</v>
      </c>
      <c r="I3595">
        <v>25</v>
      </c>
      <c r="J3595" t="s">
        <v>14</v>
      </c>
    </row>
    <row r="3596" spans="1:10">
      <c r="A3596" s="2">
        <v>44333.47916666666</v>
      </c>
      <c r="B3596">
        <v>0.002</v>
      </c>
      <c r="C3596">
        <v>0.002</v>
      </c>
      <c r="D3596">
        <v>0</v>
      </c>
      <c r="E3596">
        <v>2021</v>
      </c>
      <c r="F3596">
        <v>5</v>
      </c>
      <c r="G3596">
        <v>17</v>
      </c>
      <c r="H3596">
        <v>11</v>
      </c>
      <c r="I3596">
        <v>30</v>
      </c>
      <c r="J3596" t="s">
        <v>14</v>
      </c>
    </row>
    <row r="3597" spans="1:10">
      <c r="A3597" s="2">
        <v>44333.48263888889</v>
      </c>
      <c r="B3597">
        <v>0.002</v>
      </c>
      <c r="C3597">
        <v>0.002</v>
      </c>
      <c r="D3597">
        <v>0</v>
      </c>
      <c r="E3597">
        <v>2021</v>
      </c>
      <c r="F3597">
        <v>5</v>
      </c>
      <c r="G3597">
        <v>17</v>
      </c>
      <c r="H3597">
        <v>11</v>
      </c>
      <c r="I3597">
        <v>35</v>
      </c>
      <c r="J3597" t="s">
        <v>14</v>
      </c>
    </row>
    <row r="3598" spans="1:10">
      <c r="A3598" s="2">
        <v>44333.48611111111</v>
      </c>
      <c r="B3598">
        <v>0.002</v>
      </c>
      <c r="C3598">
        <v>0.002</v>
      </c>
      <c r="D3598">
        <v>0</v>
      </c>
      <c r="E3598">
        <v>2021</v>
      </c>
      <c r="F3598">
        <v>5</v>
      </c>
      <c r="G3598">
        <v>17</v>
      </c>
      <c r="H3598">
        <v>11</v>
      </c>
      <c r="I3598">
        <v>40</v>
      </c>
      <c r="J3598" t="s">
        <v>14</v>
      </c>
    </row>
    <row r="3599" spans="1:10">
      <c r="A3599" s="2">
        <v>44333.48958333334</v>
      </c>
      <c r="B3599">
        <v>0.002</v>
      </c>
      <c r="C3599">
        <v>0.002</v>
      </c>
      <c r="D3599">
        <v>0</v>
      </c>
      <c r="E3599">
        <v>2021</v>
      </c>
      <c r="F3599">
        <v>5</v>
      </c>
      <c r="G3599">
        <v>17</v>
      </c>
      <c r="H3599">
        <v>11</v>
      </c>
      <c r="I3599">
        <v>45</v>
      </c>
      <c r="J3599" t="s">
        <v>14</v>
      </c>
    </row>
    <row r="3600" spans="1:10">
      <c r="A3600" s="2">
        <v>44333.49305555555</v>
      </c>
      <c r="B3600">
        <v>0.002</v>
      </c>
      <c r="C3600">
        <v>0.002</v>
      </c>
      <c r="D3600">
        <v>0</v>
      </c>
      <c r="E3600">
        <v>2021</v>
      </c>
      <c r="F3600">
        <v>5</v>
      </c>
      <c r="G3600">
        <v>17</v>
      </c>
      <c r="H3600">
        <v>11</v>
      </c>
      <c r="I3600">
        <v>50</v>
      </c>
      <c r="J3600" t="s">
        <v>14</v>
      </c>
    </row>
    <row r="3601" spans="1:10">
      <c r="A3601" s="2">
        <v>44333.49652777778</v>
      </c>
      <c r="B3601">
        <v>0.007</v>
      </c>
      <c r="C3601">
        <v>0.002</v>
      </c>
      <c r="D3601">
        <v>0.005</v>
      </c>
      <c r="E3601">
        <v>2021</v>
      </c>
      <c r="F3601">
        <v>5</v>
      </c>
      <c r="G3601">
        <v>17</v>
      </c>
      <c r="H3601">
        <v>11</v>
      </c>
      <c r="I3601">
        <v>55</v>
      </c>
      <c r="J3601" t="s">
        <v>14</v>
      </c>
    </row>
    <row r="3602" spans="1:10">
      <c r="A3602" s="2">
        <v>44333.5</v>
      </c>
      <c r="B3602">
        <v>0.007</v>
      </c>
      <c r="C3602">
        <v>0.002</v>
      </c>
      <c r="D3602">
        <v>0.005</v>
      </c>
      <c r="E3602">
        <v>2021</v>
      </c>
      <c r="F3602">
        <v>5</v>
      </c>
      <c r="G3602">
        <v>17</v>
      </c>
      <c r="H3602">
        <v>12</v>
      </c>
      <c r="I3602">
        <v>0</v>
      </c>
      <c r="J3602" t="s">
        <v>14</v>
      </c>
    </row>
    <row r="3603" spans="1:10">
      <c r="A3603" s="2">
        <v>44333.50347222222</v>
      </c>
      <c r="B3603">
        <v>0.002</v>
      </c>
      <c r="C3603">
        <v>0.002</v>
      </c>
      <c r="D3603">
        <v>0</v>
      </c>
      <c r="E3603">
        <v>2021</v>
      </c>
      <c r="F3603">
        <v>5</v>
      </c>
      <c r="G3603">
        <v>17</v>
      </c>
      <c r="H3603">
        <v>12</v>
      </c>
      <c r="I3603">
        <v>5</v>
      </c>
      <c r="J3603" t="s">
        <v>14</v>
      </c>
    </row>
    <row r="3604" spans="1:10">
      <c r="A3604" s="2">
        <v>44333.50694444445</v>
      </c>
      <c r="B3604">
        <v>0.002</v>
      </c>
      <c r="C3604">
        <v>0.002</v>
      </c>
      <c r="D3604">
        <v>0</v>
      </c>
      <c r="E3604">
        <v>2021</v>
      </c>
      <c r="F3604">
        <v>5</v>
      </c>
      <c r="G3604">
        <v>17</v>
      </c>
      <c r="H3604">
        <v>12</v>
      </c>
      <c r="I3604">
        <v>10</v>
      </c>
      <c r="J3604" t="s">
        <v>14</v>
      </c>
    </row>
    <row r="3605" spans="1:10">
      <c r="A3605" s="2">
        <v>44333.51041666666</v>
      </c>
      <c r="B3605">
        <v>0.002</v>
      </c>
      <c r="C3605">
        <v>0.002</v>
      </c>
      <c r="D3605">
        <v>0</v>
      </c>
      <c r="E3605">
        <v>2021</v>
      </c>
      <c r="F3605">
        <v>5</v>
      </c>
      <c r="G3605">
        <v>17</v>
      </c>
      <c r="H3605">
        <v>12</v>
      </c>
      <c r="I3605">
        <v>15</v>
      </c>
      <c r="J3605" t="s">
        <v>14</v>
      </c>
    </row>
    <row r="3606" spans="1:10">
      <c r="A3606" s="2">
        <v>44333.51388888889</v>
      </c>
      <c r="B3606">
        <v>0.007</v>
      </c>
      <c r="C3606">
        <v>0.002</v>
      </c>
      <c r="D3606">
        <v>0.005</v>
      </c>
      <c r="E3606">
        <v>2021</v>
      </c>
      <c r="F3606">
        <v>5</v>
      </c>
      <c r="G3606">
        <v>17</v>
      </c>
      <c r="H3606">
        <v>12</v>
      </c>
      <c r="I3606">
        <v>20</v>
      </c>
      <c r="J3606" t="s">
        <v>14</v>
      </c>
    </row>
    <row r="3607" spans="1:10">
      <c r="A3607" s="2">
        <v>44333.51736111111</v>
      </c>
      <c r="B3607">
        <v>0.007</v>
      </c>
      <c r="C3607">
        <v>0.002</v>
      </c>
      <c r="D3607">
        <v>0.005</v>
      </c>
      <c r="E3607">
        <v>2021</v>
      </c>
      <c r="F3607">
        <v>5</v>
      </c>
      <c r="G3607">
        <v>17</v>
      </c>
      <c r="H3607">
        <v>12</v>
      </c>
      <c r="I3607">
        <v>25</v>
      </c>
      <c r="J3607" t="s">
        <v>14</v>
      </c>
    </row>
    <row r="3608" spans="1:10">
      <c r="A3608" s="2">
        <v>44333.52083333334</v>
      </c>
      <c r="B3608">
        <v>0.002</v>
      </c>
      <c r="C3608">
        <v>0.002</v>
      </c>
      <c r="D3608">
        <v>0</v>
      </c>
      <c r="E3608">
        <v>2021</v>
      </c>
      <c r="F3608">
        <v>5</v>
      </c>
      <c r="G3608">
        <v>17</v>
      </c>
      <c r="H3608">
        <v>12</v>
      </c>
      <c r="I3608">
        <v>30</v>
      </c>
      <c r="J3608" t="s">
        <v>14</v>
      </c>
    </row>
    <row r="3609" spans="1:10">
      <c r="A3609" s="2">
        <v>44333.52430555555</v>
      </c>
      <c r="B3609">
        <v>0.002</v>
      </c>
      <c r="C3609">
        <v>0.002</v>
      </c>
      <c r="D3609">
        <v>0</v>
      </c>
      <c r="E3609">
        <v>2021</v>
      </c>
      <c r="F3609">
        <v>5</v>
      </c>
      <c r="G3609">
        <v>17</v>
      </c>
      <c r="H3609">
        <v>12</v>
      </c>
      <c r="I3609">
        <v>35</v>
      </c>
      <c r="J3609" t="s">
        <v>14</v>
      </c>
    </row>
    <row r="3610" spans="1:10">
      <c r="A3610" s="2">
        <v>44333.52777777778</v>
      </c>
      <c r="B3610">
        <v>0.002</v>
      </c>
      <c r="C3610">
        <v>0.002</v>
      </c>
      <c r="D3610">
        <v>0</v>
      </c>
      <c r="E3610">
        <v>2021</v>
      </c>
      <c r="F3610">
        <v>5</v>
      </c>
      <c r="G3610">
        <v>17</v>
      </c>
      <c r="H3610">
        <v>12</v>
      </c>
      <c r="I3610">
        <v>40</v>
      </c>
      <c r="J3610" t="s">
        <v>14</v>
      </c>
    </row>
    <row r="3611" spans="1:10">
      <c r="A3611" s="2">
        <v>44333.53125</v>
      </c>
      <c r="B3611">
        <v>0.002</v>
      </c>
      <c r="C3611">
        <v>0.002</v>
      </c>
      <c r="D3611">
        <v>0</v>
      </c>
      <c r="E3611">
        <v>2021</v>
      </c>
      <c r="F3611">
        <v>5</v>
      </c>
      <c r="G3611">
        <v>17</v>
      </c>
      <c r="H3611">
        <v>12</v>
      </c>
      <c r="I3611">
        <v>45</v>
      </c>
      <c r="J3611" t="s">
        <v>14</v>
      </c>
    </row>
    <row r="3612" spans="1:10">
      <c r="A3612" s="2">
        <v>44333.53472222222</v>
      </c>
      <c r="B3612">
        <v>0.002</v>
      </c>
      <c r="C3612">
        <v>0.002</v>
      </c>
      <c r="D3612">
        <v>0</v>
      </c>
      <c r="E3612">
        <v>2021</v>
      </c>
      <c r="F3612">
        <v>5</v>
      </c>
      <c r="G3612">
        <v>17</v>
      </c>
      <c r="H3612">
        <v>12</v>
      </c>
      <c r="I3612">
        <v>50</v>
      </c>
      <c r="J3612" t="s">
        <v>14</v>
      </c>
    </row>
    <row r="3613" spans="1:10">
      <c r="A3613" s="2">
        <v>44333.53819444445</v>
      </c>
      <c r="B3613">
        <v>0.002</v>
      </c>
      <c r="C3613">
        <v>0.002</v>
      </c>
      <c r="D3613">
        <v>0</v>
      </c>
      <c r="E3613">
        <v>2021</v>
      </c>
      <c r="F3613">
        <v>5</v>
      </c>
      <c r="G3613">
        <v>17</v>
      </c>
      <c r="H3613">
        <v>12</v>
      </c>
      <c r="I3613">
        <v>55</v>
      </c>
      <c r="J3613" t="s">
        <v>14</v>
      </c>
    </row>
    <row r="3614" spans="1:10">
      <c r="A3614" s="2">
        <v>44333.54166666666</v>
      </c>
      <c r="B3614">
        <v>0.007</v>
      </c>
      <c r="C3614">
        <v>0.002</v>
      </c>
      <c r="D3614">
        <v>0.005</v>
      </c>
      <c r="E3614">
        <v>2021</v>
      </c>
      <c r="F3614">
        <v>5</v>
      </c>
      <c r="G3614">
        <v>17</v>
      </c>
      <c r="H3614">
        <v>13</v>
      </c>
      <c r="I3614">
        <v>0</v>
      </c>
      <c r="J3614" t="s">
        <v>14</v>
      </c>
    </row>
    <row r="3615" spans="1:10">
      <c r="A3615" s="2">
        <v>44333.54513888889</v>
      </c>
      <c r="B3615">
        <v>0.002</v>
      </c>
      <c r="C3615">
        <v>0.002</v>
      </c>
      <c r="D3615">
        <v>0</v>
      </c>
      <c r="E3615">
        <v>2021</v>
      </c>
      <c r="F3615">
        <v>5</v>
      </c>
      <c r="G3615">
        <v>17</v>
      </c>
      <c r="H3615">
        <v>13</v>
      </c>
      <c r="I3615">
        <v>5</v>
      </c>
      <c r="J3615" t="s">
        <v>14</v>
      </c>
    </row>
    <row r="3616" spans="1:10">
      <c r="A3616" s="2">
        <v>44333.54861111111</v>
      </c>
      <c r="B3616">
        <v>0.002</v>
      </c>
      <c r="C3616">
        <v>0.002</v>
      </c>
      <c r="D3616">
        <v>0</v>
      </c>
      <c r="E3616">
        <v>2021</v>
      </c>
      <c r="F3616">
        <v>5</v>
      </c>
      <c r="G3616">
        <v>17</v>
      </c>
      <c r="H3616">
        <v>13</v>
      </c>
      <c r="I3616">
        <v>10</v>
      </c>
      <c r="J3616" t="s">
        <v>14</v>
      </c>
    </row>
    <row r="3617" spans="1:10">
      <c r="A3617" s="2">
        <v>44333.55208333334</v>
      </c>
      <c r="B3617">
        <v>0.007</v>
      </c>
      <c r="C3617">
        <v>0.002</v>
      </c>
      <c r="D3617">
        <v>0.005</v>
      </c>
      <c r="E3617">
        <v>2021</v>
      </c>
      <c r="F3617">
        <v>5</v>
      </c>
      <c r="G3617">
        <v>17</v>
      </c>
      <c r="H3617">
        <v>13</v>
      </c>
      <c r="I3617">
        <v>15</v>
      </c>
      <c r="J3617" t="s">
        <v>14</v>
      </c>
    </row>
    <row r="3618" spans="1:10">
      <c r="A3618" s="2">
        <v>44333.55555555555</v>
      </c>
      <c r="B3618">
        <v>0.002</v>
      </c>
      <c r="C3618">
        <v>0.002</v>
      </c>
      <c r="D3618">
        <v>0</v>
      </c>
      <c r="E3618">
        <v>2021</v>
      </c>
      <c r="F3618">
        <v>5</v>
      </c>
      <c r="G3618">
        <v>17</v>
      </c>
      <c r="H3618">
        <v>13</v>
      </c>
      <c r="I3618">
        <v>20</v>
      </c>
      <c r="J3618" t="s">
        <v>14</v>
      </c>
    </row>
    <row r="3619" spans="1:10">
      <c r="A3619" s="2">
        <v>44333.55902777778</v>
      </c>
      <c r="B3619">
        <v>0.002</v>
      </c>
      <c r="C3619">
        <v>0.001</v>
      </c>
      <c r="D3619">
        <v>0.001</v>
      </c>
      <c r="E3619">
        <v>2021</v>
      </c>
      <c r="F3619">
        <v>5</v>
      </c>
      <c r="G3619">
        <v>17</v>
      </c>
      <c r="H3619">
        <v>13</v>
      </c>
      <c r="I3619">
        <v>25</v>
      </c>
      <c r="J3619" t="s">
        <v>14</v>
      </c>
    </row>
    <row r="3620" spans="1:10">
      <c r="A3620" s="2">
        <v>44333.5625</v>
      </c>
      <c r="B3620">
        <v>0.002</v>
      </c>
      <c r="C3620">
        <v>0.001</v>
      </c>
      <c r="D3620">
        <v>0.001</v>
      </c>
      <c r="E3620">
        <v>2021</v>
      </c>
      <c r="F3620">
        <v>5</v>
      </c>
      <c r="G3620">
        <v>17</v>
      </c>
      <c r="H3620">
        <v>13</v>
      </c>
      <c r="I3620">
        <v>30</v>
      </c>
      <c r="J3620" t="s">
        <v>14</v>
      </c>
    </row>
    <row r="3621" spans="1:10">
      <c r="A3621" s="2">
        <v>44333.56597222222</v>
      </c>
      <c r="B3621">
        <v>0.002</v>
      </c>
      <c r="C3621">
        <v>0.001</v>
      </c>
      <c r="D3621">
        <v>0.001</v>
      </c>
      <c r="E3621">
        <v>2021</v>
      </c>
      <c r="F3621">
        <v>5</v>
      </c>
      <c r="G3621">
        <v>17</v>
      </c>
      <c r="H3621">
        <v>13</v>
      </c>
      <c r="I3621">
        <v>35</v>
      </c>
      <c r="J3621" t="s">
        <v>14</v>
      </c>
    </row>
    <row r="3622" spans="1:10">
      <c r="A3622" s="2">
        <v>44333.56944444445</v>
      </c>
      <c r="B3622">
        <v>0.002</v>
      </c>
      <c r="C3622">
        <v>0.001</v>
      </c>
      <c r="D3622">
        <v>0.001</v>
      </c>
      <c r="E3622">
        <v>2021</v>
      </c>
      <c r="F3622">
        <v>5</v>
      </c>
      <c r="G3622">
        <v>17</v>
      </c>
      <c r="H3622">
        <v>13</v>
      </c>
      <c r="I3622">
        <v>40</v>
      </c>
      <c r="J3622" t="s">
        <v>14</v>
      </c>
    </row>
    <row r="3623" spans="1:10">
      <c r="A3623" s="2">
        <v>44333.57291666666</v>
      </c>
      <c r="B3623">
        <v>0.002</v>
      </c>
      <c r="C3623">
        <v>0.001</v>
      </c>
      <c r="D3623">
        <v>0.001</v>
      </c>
      <c r="E3623">
        <v>2021</v>
      </c>
      <c r="F3623">
        <v>5</v>
      </c>
      <c r="G3623">
        <v>17</v>
      </c>
      <c r="H3623">
        <v>13</v>
      </c>
      <c r="I3623">
        <v>45</v>
      </c>
      <c r="J3623" t="s">
        <v>14</v>
      </c>
    </row>
    <row r="3624" spans="1:10">
      <c r="A3624" s="2">
        <v>44333.57638888889</v>
      </c>
      <c r="B3624">
        <v>0.002</v>
      </c>
      <c r="C3624">
        <v>0.001</v>
      </c>
      <c r="D3624">
        <v>0.001</v>
      </c>
      <c r="E3624">
        <v>2021</v>
      </c>
      <c r="F3624">
        <v>5</v>
      </c>
      <c r="G3624">
        <v>17</v>
      </c>
      <c r="H3624">
        <v>13</v>
      </c>
      <c r="I3624">
        <v>50</v>
      </c>
      <c r="J3624" t="s">
        <v>14</v>
      </c>
    </row>
    <row r="3625" spans="1:10">
      <c r="A3625" s="2">
        <v>44333.57986111111</v>
      </c>
      <c r="B3625">
        <v>0.002</v>
      </c>
      <c r="C3625">
        <v>0.001</v>
      </c>
      <c r="D3625">
        <v>0.001</v>
      </c>
      <c r="E3625">
        <v>2021</v>
      </c>
      <c r="F3625">
        <v>5</v>
      </c>
      <c r="G3625">
        <v>17</v>
      </c>
      <c r="H3625">
        <v>13</v>
      </c>
      <c r="I3625">
        <v>55</v>
      </c>
      <c r="J3625" t="s">
        <v>14</v>
      </c>
    </row>
    <row r="3626" spans="1:10">
      <c r="A3626" s="2">
        <v>44333.58333333334</v>
      </c>
      <c r="B3626">
        <v>0.002</v>
      </c>
      <c r="C3626">
        <v>0.001</v>
      </c>
      <c r="D3626">
        <v>0.001</v>
      </c>
      <c r="E3626">
        <v>2021</v>
      </c>
      <c r="F3626">
        <v>5</v>
      </c>
      <c r="G3626">
        <v>17</v>
      </c>
      <c r="H3626">
        <v>14</v>
      </c>
      <c r="I3626">
        <v>0</v>
      </c>
      <c r="J3626" t="s">
        <v>14</v>
      </c>
    </row>
    <row r="3627" spans="1:10">
      <c r="A3627" s="2">
        <v>44333.58680555555</v>
      </c>
      <c r="B3627">
        <v>0.002</v>
      </c>
      <c r="C3627">
        <v>0.001</v>
      </c>
      <c r="D3627">
        <v>0.001</v>
      </c>
      <c r="E3627">
        <v>2021</v>
      </c>
      <c r="F3627">
        <v>5</v>
      </c>
      <c r="G3627">
        <v>17</v>
      </c>
      <c r="H3627">
        <v>14</v>
      </c>
      <c r="I3627">
        <v>5</v>
      </c>
      <c r="J3627" t="s">
        <v>14</v>
      </c>
    </row>
    <row r="3628" spans="1:10">
      <c r="A3628" s="2">
        <v>44333.59027777778</v>
      </c>
      <c r="B3628">
        <v>0.007</v>
      </c>
      <c r="C3628">
        <v>0.001</v>
      </c>
      <c r="D3628">
        <v>0.006</v>
      </c>
      <c r="E3628">
        <v>2021</v>
      </c>
      <c r="F3628">
        <v>5</v>
      </c>
      <c r="G3628">
        <v>17</v>
      </c>
      <c r="H3628">
        <v>14</v>
      </c>
      <c r="I3628">
        <v>10</v>
      </c>
      <c r="J3628" t="s">
        <v>14</v>
      </c>
    </row>
    <row r="3629" spans="1:10">
      <c r="A3629" s="2">
        <v>44333.59375</v>
      </c>
      <c r="B3629">
        <v>0.002</v>
      </c>
      <c r="C3629">
        <v>0.001</v>
      </c>
      <c r="D3629">
        <v>0.001</v>
      </c>
      <c r="E3629">
        <v>2021</v>
      </c>
      <c r="F3629">
        <v>5</v>
      </c>
      <c r="G3629">
        <v>17</v>
      </c>
      <c r="H3629">
        <v>14</v>
      </c>
      <c r="I3629">
        <v>15</v>
      </c>
      <c r="J3629" t="s">
        <v>14</v>
      </c>
    </row>
    <row r="3630" spans="1:10">
      <c r="A3630" s="2">
        <v>44333.59722222222</v>
      </c>
      <c r="B3630">
        <v>0</v>
      </c>
      <c r="C3630">
        <v>0</v>
      </c>
      <c r="D3630">
        <v>0</v>
      </c>
      <c r="E3630">
        <v>2021</v>
      </c>
      <c r="F3630">
        <v>5</v>
      </c>
      <c r="G3630">
        <v>17</v>
      </c>
      <c r="H3630">
        <v>14</v>
      </c>
      <c r="I3630">
        <v>20</v>
      </c>
      <c r="J3630" t="s">
        <v>14</v>
      </c>
    </row>
    <row r="3631" spans="1:10">
      <c r="A3631" s="2">
        <v>44333.60069444445</v>
      </c>
      <c r="B3631">
        <v>0.002</v>
      </c>
      <c r="C3631">
        <v>0.001</v>
      </c>
      <c r="D3631">
        <v>0.001</v>
      </c>
      <c r="E3631">
        <v>2021</v>
      </c>
      <c r="F3631">
        <v>5</v>
      </c>
      <c r="G3631">
        <v>17</v>
      </c>
      <c r="H3631">
        <v>14</v>
      </c>
      <c r="I3631">
        <v>25</v>
      </c>
      <c r="J3631" t="s">
        <v>14</v>
      </c>
    </row>
    <row r="3632" spans="1:10">
      <c r="A3632" s="2">
        <v>44333.60416666666</v>
      </c>
      <c r="B3632">
        <v>0.002</v>
      </c>
      <c r="C3632">
        <v>0.001</v>
      </c>
      <c r="D3632">
        <v>0.001</v>
      </c>
      <c r="E3632">
        <v>2021</v>
      </c>
      <c r="F3632">
        <v>5</v>
      </c>
      <c r="G3632">
        <v>17</v>
      </c>
      <c r="H3632">
        <v>14</v>
      </c>
      <c r="I3632">
        <v>30</v>
      </c>
      <c r="J3632" t="s">
        <v>14</v>
      </c>
    </row>
    <row r="3633" spans="1:10">
      <c r="A3633" s="2">
        <v>44333.60763888889</v>
      </c>
      <c r="B3633">
        <v>0.002</v>
      </c>
      <c r="C3633">
        <v>0.001</v>
      </c>
      <c r="D3633">
        <v>0.001</v>
      </c>
      <c r="E3633">
        <v>2021</v>
      </c>
      <c r="F3633">
        <v>5</v>
      </c>
      <c r="G3633">
        <v>17</v>
      </c>
      <c r="H3633">
        <v>14</v>
      </c>
      <c r="I3633">
        <v>35</v>
      </c>
      <c r="J3633" t="s">
        <v>14</v>
      </c>
    </row>
    <row r="3634" spans="1:10">
      <c r="A3634" s="2">
        <v>44333.61111111111</v>
      </c>
      <c r="B3634">
        <v>0.002</v>
      </c>
      <c r="C3634">
        <v>0.001</v>
      </c>
      <c r="D3634">
        <v>0.001</v>
      </c>
      <c r="E3634">
        <v>2021</v>
      </c>
      <c r="F3634">
        <v>5</v>
      </c>
      <c r="G3634">
        <v>17</v>
      </c>
      <c r="H3634">
        <v>14</v>
      </c>
      <c r="I3634">
        <v>40</v>
      </c>
      <c r="J3634" t="s">
        <v>14</v>
      </c>
    </row>
    <row r="3635" spans="1:10">
      <c r="A3635" s="2">
        <v>44333.61458333334</v>
      </c>
      <c r="B3635">
        <v>0.002</v>
      </c>
      <c r="C3635">
        <v>0.001</v>
      </c>
      <c r="D3635">
        <v>0.001</v>
      </c>
      <c r="E3635">
        <v>2021</v>
      </c>
      <c r="F3635">
        <v>5</v>
      </c>
      <c r="G3635">
        <v>17</v>
      </c>
      <c r="H3635">
        <v>14</v>
      </c>
      <c r="I3635">
        <v>45</v>
      </c>
      <c r="J3635" t="s">
        <v>14</v>
      </c>
    </row>
    <row r="3636" spans="1:10">
      <c r="A3636" s="2">
        <v>44333.61805555555</v>
      </c>
      <c r="B3636">
        <v>0.002</v>
      </c>
      <c r="C3636">
        <v>0.001</v>
      </c>
      <c r="D3636">
        <v>0.001</v>
      </c>
      <c r="E3636">
        <v>2021</v>
      </c>
      <c r="F3636">
        <v>5</v>
      </c>
      <c r="G3636">
        <v>17</v>
      </c>
      <c r="H3636">
        <v>14</v>
      </c>
      <c r="I3636">
        <v>50</v>
      </c>
      <c r="J3636" t="s">
        <v>14</v>
      </c>
    </row>
    <row r="3637" spans="1:10">
      <c r="A3637" s="2">
        <v>44333.62152777778</v>
      </c>
      <c r="B3637">
        <v>0.002</v>
      </c>
      <c r="C3637">
        <v>0.001</v>
      </c>
      <c r="D3637">
        <v>0.001</v>
      </c>
      <c r="E3637">
        <v>2021</v>
      </c>
      <c r="F3637">
        <v>5</v>
      </c>
      <c r="G3637">
        <v>17</v>
      </c>
      <c r="H3637">
        <v>14</v>
      </c>
      <c r="I3637">
        <v>55</v>
      </c>
      <c r="J3637" t="s">
        <v>14</v>
      </c>
    </row>
    <row r="3638" spans="1:10">
      <c r="A3638" s="2">
        <v>44333.625</v>
      </c>
      <c r="B3638">
        <v>0.007</v>
      </c>
      <c r="C3638">
        <v>0.001</v>
      </c>
      <c r="D3638">
        <v>0.006</v>
      </c>
      <c r="E3638">
        <v>2021</v>
      </c>
      <c r="F3638">
        <v>5</v>
      </c>
      <c r="G3638">
        <v>17</v>
      </c>
      <c r="H3638">
        <v>15</v>
      </c>
      <c r="I3638">
        <v>0</v>
      </c>
      <c r="J3638" t="s">
        <v>14</v>
      </c>
    </row>
    <row r="3639" spans="1:10">
      <c r="A3639" s="2">
        <v>44333.62847222222</v>
      </c>
      <c r="B3639">
        <v>0.007</v>
      </c>
      <c r="C3639">
        <v>0.001</v>
      </c>
      <c r="D3639">
        <v>0.006</v>
      </c>
      <c r="E3639">
        <v>2021</v>
      </c>
      <c r="F3639">
        <v>5</v>
      </c>
      <c r="G3639">
        <v>17</v>
      </c>
      <c r="H3639">
        <v>15</v>
      </c>
      <c r="I3639">
        <v>5</v>
      </c>
      <c r="J3639" t="s">
        <v>14</v>
      </c>
    </row>
    <row r="3640" spans="1:10">
      <c r="A3640" s="2">
        <v>44333.63194444445</v>
      </c>
      <c r="B3640">
        <v>0.007</v>
      </c>
      <c r="C3640">
        <v>0.001</v>
      </c>
      <c r="D3640">
        <v>0.006</v>
      </c>
      <c r="E3640">
        <v>2021</v>
      </c>
      <c r="F3640">
        <v>5</v>
      </c>
      <c r="G3640">
        <v>17</v>
      </c>
      <c r="H3640">
        <v>15</v>
      </c>
      <c r="I3640">
        <v>10</v>
      </c>
      <c r="J3640" t="s">
        <v>14</v>
      </c>
    </row>
    <row r="3641" spans="1:10">
      <c r="A3641" s="2">
        <v>44333.63541666666</v>
      </c>
      <c r="B3641">
        <v>0.002</v>
      </c>
      <c r="C3641">
        <v>0.001</v>
      </c>
      <c r="D3641">
        <v>0.001</v>
      </c>
      <c r="E3641">
        <v>2021</v>
      </c>
      <c r="F3641">
        <v>5</v>
      </c>
      <c r="G3641">
        <v>17</v>
      </c>
      <c r="H3641">
        <v>15</v>
      </c>
      <c r="I3641">
        <v>15</v>
      </c>
      <c r="J3641" t="s">
        <v>14</v>
      </c>
    </row>
    <row r="3642" spans="1:10">
      <c r="A3642" s="2">
        <v>44333.63888888889</v>
      </c>
      <c r="B3642">
        <v>0.007</v>
      </c>
      <c r="C3642">
        <v>0.001</v>
      </c>
      <c r="D3642">
        <v>0.006</v>
      </c>
      <c r="E3642">
        <v>2021</v>
      </c>
      <c r="F3642">
        <v>5</v>
      </c>
      <c r="G3642">
        <v>17</v>
      </c>
      <c r="H3642">
        <v>15</v>
      </c>
      <c r="I3642">
        <v>20</v>
      </c>
      <c r="J3642" t="s">
        <v>14</v>
      </c>
    </row>
    <row r="3643" spans="1:10">
      <c r="A3643" s="2">
        <v>44333.64236111111</v>
      </c>
      <c r="B3643">
        <v>0.007</v>
      </c>
      <c r="C3643">
        <v>0.001</v>
      </c>
      <c r="D3643">
        <v>0.006</v>
      </c>
      <c r="E3643">
        <v>2021</v>
      </c>
      <c r="F3643">
        <v>5</v>
      </c>
      <c r="G3643">
        <v>17</v>
      </c>
      <c r="H3643">
        <v>15</v>
      </c>
      <c r="I3643">
        <v>25</v>
      </c>
      <c r="J3643" t="s">
        <v>14</v>
      </c>
    </row>
    <row r="3644" spans="1:10">
      <c r="A3644" s="2">
        <v>44333.64583333334</v>
      </c>
      <c r="B3644">
        <v>0.007</v>
      </c>
      <c r="C3644">
        <v>0.001</v>
      </c>
      <c r="D3644">
        <v>0.006</v>
      </c>
      <c r="E3644">
        <v>2021</v>
      </c>
      <c r="F3644">
        <v>5</v>
      </c>
      <c r="G3644">
        <v>17</v>
      </c>
      <c r="H3644">
        <v>15</v>
      </c>
      <c r="I3644">
        <v>30</v>
      </c>
      <c r="J3644" t="s">
        <v>14</v>
      </c>
    </row>
    <row r="3645" spans="1:10">
      <c r="A3645" s="2">
        <v>44333.64930555555</v>
      </c>
      <c r="B3645">
        <v>0.007</v>
      </c>
      <c r="C3645">
        <v>0.001</v>
      </c>
      <c r="D3645">
        <v>0.006</v>
      </c>
      <c r="E3645">
        <v>2021</v>
      </c>
      <c r="F3645">
        <v>5</v>
      </c>
      <c r="G3645">
        <v>17</v>
      </c>
      <c r="H3645">
        <v>15</v>
      </c>
      <c r="I3645">
        <v>35</v>
      </c>
      <c r="J3645" t="s">
        <v>14</v>
      </c>
    </row>
    <row r="3646" spans="1:10">
      <c r="A3646" s="2">
        <v>44333.65277777778</v>
      </c>
      <c r="B3646">
        <v>0.007</v>
      </c>
      <c r="C3646">
        <v>0.001</v>
      </c>
      <c r="D3646">
        <v>0.006</v>
      </c>
      <c r="E3646">
        <v>2021</v>
      </c>
      <c r="F3646">
        <v>5</v>
      </c>
      <c r="G3646">
        <v>17</v>
      </c>
      <c r="H3646">
        <v>15</v>
      </c>
      <c r="I3646">
        <v>40</v>
      </c>
      <c r="J3646" t="s">
        <v>14</v>
      </c>
    </row>
    <row r="3647" spans="1:10">
      <c r="A3647" s="2">
        <v>44333.65625</v>
      </c>
      <c r="B3647">
        <v>0.002</v>
      </c>
      <c r="C3647">
        <v>0.001</v>
      </c>
      <c r="D3647">
        <v>0.001</v>
      </c>
      <c r="E3647">
        <v>2021</v>
      </c>
      <c r="F3647">
        <v>5</v>
      </c>
      <c r="G3647">
        <v>17</v>
      </c>
      <c r="H3647">
        <v>15</v>
      </c>
      <c r="I3647">
        <v>45</v>
      </c>
      <c r="J3647" t="s">
        <v>14</v>
      </c>
    </row>
    <row r="3648" spans="1:10">
      <c r="A3648" s="2">
        <v>44333.65972222222</v>
      </c>
      <c r="B3648">
        <v>0.007</v>
      </c>
      <c r="C3648">
        <v>0.001</v>
      </c>
      <c r="D3648">
        <v>0.006</v>
      </c>
      <c r="E3648">
        <v>2021</v>
      </c>
      <c r="F3648">
        <v>5</v>
      </c>
      <c r="G3648">
        <v>17</v>
      </c>
      <c r="H3648">
        <v>15</v>
      </c>
      <c r="I3648">
        <v>50</v>
      </c>
      <c r="J3648" t="s">
        <v>14</v>
      </c>
    </row>
    <row r="3649" spans="1:10">
      <c r="A3649" s="2">
        <v>44333.66319444445</v>
      </c>
      <c r="B3649">
        <v>0</v>
      </c>
      <c r="C3649">
        <v>0</v>
      </c>
      <c r="D3649">
        <v>0</v>
      </c>
      <c r="E3649">
        <v>2021</v>
      </c>
      <c r="F3649">
        <v>5</v>
      </c>
      <c r="G3649">
        <v>17</v>
      </c>
      <c r="H3649">
        <v>15</v>
      </c>
      <c r="I3649">
        <v>55</v>
      </c>
      <c r="J3649" t="s">
        <v>14</v>
      </c>
    </row>
    <row r="3650" spans="1:10">
      <c r="A3650" s="2">
        <v>44333.66666666666</v>
      </c>
      <c r="B3650">
        <v>0.002</v>
      </c>
      <c r="C3650">
        <v>0.001</v>
      </c>
      <c r="D3650">
        <v>0.001</v>
      </c>
      <c r="E3650">
        <v>2021</v>
      </c>
      <c r="F3650">
        <v>5</v>
      </c>
      <c r="G3650">
        <v>17</v>
      </c>
      <c r="H3650">
        <v>16</v>
      </c>
      <c r="I3650">
        <v>0</v>
      </c>
      <c r="J3650" t="s">
        <v>14</v>
      </c>
    </row>
    <row r="3651" spans="1:10">
      <c r="A3651" s="2">
        <v>44333.67013888889</v>
      </c>
      <c r="B3651">
        <v>0.007</v>
      </c>
      <c r="C3651">
        <v>0.001</v>
      </c>
      <c r="D3651">
        <v>0.006</v>
      </c>
      <c r="E3651">
        <v>2021</v>
      </c>
      <c r="F3651">
        <v>5</v>
      </c>
      <c r="G3651">
        <v>17</v>
      </c>
      <c r="H3651">
        <v>16</v>
      </c>
      <c r="I3651">
        <v>5</v>
      </c>
      <c r="J3651" t="s">
        <v>14</v>
      </c>
    </row>
    <row r="3652" spans="1:10">
      <c r="A3652" s="2">
        <v>44333.67361111111</v>
      </c>
      <c r="B3652">
        <v>0.002</v>
      </c>
      <c r="C3652">
        <v>0.001</v>
      </c>
      <c r="D3652">
        <v>0.001</v>
      </c>
      <c r="E3652">
        <v>2021</v>
      </c>
      <c r="F3652">
        <v>5</v>
      </c>
      <c r="G3652">
        <v>17</v>
      </c>
      <c r="H3652">
        <v>16</v>
      </c>
      <c r="I3652">
        <v>10</v>
      </c>
      <c r="J3652" t="s">
        <v>14</v>
      </c>
    </row>
    <row r="3653" spans="1:10">
      <c r="A3653" s="2">
        <v>44333.67708333334</v>
      </c>
      <c r="B3653">
        <v>0.002</v>
      </c>
      <c r="C3653">
        <v>0.001</v>
      </c>
      <c r="D3653">
        <v>0.001</v>
      </c>
      <c r="E3653">
        <v>2021</v>
      </c>
      <c r="F3653">
        <v>5</v>
      </c>
      <c r="G3653">
        <v>17</v>
      </c>
      <c r="H3653">
        <v>16</v>
      </c>
      <c r="I3653">
        <v>15</v>
      </c>
      <c r="J3653" t="s">
        <v>14</v>
      </c>
    </row>
    <row r="3654" spans="1:10">
      <c r="A3654" s="2">
        <v>44333.68055555555</v>
      </c>
      <c r="B3654">
        <v>0</v>
      </c>
      <c r="C3654">
        <v>0</v>
      </c>
      <c r="D3654">
        <v>0</v>
      </c>
      <c r="E3654">
        <v>2021</v>
      </c>
      <c r="F3654">
        <v>5</v>
      </c>
      <c r="G3654">
        <v>17</v>
      </c>
      <c r="H3654">
        <v>16</v>
      </c>
      <c r="I3654">
        <v>20</v>
      </c>
      <c r="J3654" t="s">
        <v>14</v>
      </c>
    </row>
    <row r="3655" spans="1:10">
      <c r="A3655" s="2">
        <v>44333.68402777778</v>
      </c>
      <c r="B3655">
        <v>0</v>
      </c>
      <c r="C3655">
        <v>0</v>
      </c>
      <c r="D3655">
        <v>0</v>
      </c>
      <c r="E3655">
        <v>2021</v>
      </c>
      <c r="F3655">
        <v>5</v>
      </c>
      <c r="G3655">
        <v>17</v>
      </c>
      <c r="H3655">
        <v>16</v>
      </c>
      <c r="I3655">
        <v>25</v>
      </c>
      <c r="J3655" t="s">
        <v>14</v>
      </c>
    </row>
    <row r="3656" spans="1:10">
      <c r="A3656" s="2">
        <v>44333.6875</v>
      </c>
      <c r="B3656">
        <v>0.002</v>
      </c>
      <c r="C3656">
        <v>0.001</v>
      </c>
      <c r="D3656">
        <v>0.001</v>
      </c>
      <c r="E3656">
        <v>2021</v>
      </c>
      <c r="F3656">
        <v>5</v>
      </c>
      <c r="G3656">
        <v>17</v>
      </c>
      <c r="H3656">
        <v>16</v>
      </c>
      <c r="I3656">
        <v>30</v>
      </c>
      <c r="J3656" t="s">
        <v>14</v>
      </c>
    </row>
    <row r="3657" spans="1:10">
      <c r="A3657" s="2">
        <v>44333.69097222222</v>
      </c>
      <c r="B3657">
        <v>0.002</v>
      </c>
      <c r="C3657">
        <v>0.001</v>
      </c>
      <c r="D3657">
        <v>0.001</v>
      </c>
      <c r="E3657">
        <v>2021</v>
      </c>
      <c r="F3657">
        <v>5</v>
      </c>
      <c r="G3657">
        <v>17</v>
      </c>
      <c r="H3657">
        <v>16</v>
      </c>
      <c r="I3657">
        <v>35</v>
      </c>
      <c r="J3657" t="s">
        <v>14</v>
      </c>
    </row>
    <row r="3658" spans="1:10">
      <c r="A3658" s="2">
        <v>44333.69444444445</v>
      </c>
      <c r="B3658">
        <v>0.002</v>
      </c>
      <c r="C3658">
        <v>0.001</v>
      </c>
      <c r="D3658">
        <v>0.001</v>
      </c>
      <c r="E3658">
        <v>2021</v>
      </c>
      <c r="F3658">
        <v>5</v>
      </c>
      <c r="G3658">
        <v>17</v>
      </c>
      <c r="H3658">
        <v>16</v>
      </c>
      <c r="I3658">
        <v>40</v>
      </c>
      <c r="J3658" t="s">
        <v>14</v>
      </c>
    </row>
    <row r="3659" spans="1:10">
      <c r="A3659" s="2">
        <v>44333.69791666666</v>
      </c>
      <c r="B3659">
        <v>0</v>
      </c>
      <c r="C3659">
        <v>0</v>
      </c>
      <c r="D3659">
        <v>0</v>
      </c>
      <c r="E3659">
        <v>2021</v>
      </c>
      <c r="F3659">
        <v>5</v>
      </c>
      <c r="G3659">
        <v>17</v>
      </c>
      <c r="H3659">
        <v>16</v>
      </c>
      <c r="I3659">
        <v>45</v>
      </c>
      <c r="J3659" t="s">
        <v>14</v>
      </c>
    </row>
    <row r="3660" spans="1:10">
      <c r="A3660" s="2">
        <v>44333.70138888889</v>
      </c>
      <c r="B3660">
        <v>0.002</v>
      </c>
      <c r="C3660">
        <v>0.001</v>
      </c>
      <c r="D3660">
        <v>0.001</v>
      </c>
      <c r="E3660">
        <v>2021</v>
      </c>
      <c r="F3660">
        <v>5</v>
      </c>
      <c r="G3660">
        <v>17</v>
      </c>
      <c r="H3660">
        <v>16</v>
      </c>
      <c r="I3660">
        <v>50</v>
      </c>
      <c r="J3660" t="s">
        <v>14</v>
      </c>
    </row>
    <row r="3661" spans="1:10">
      <c r="A3661" s="2">
        <v>44333.70486111111</v>
      </c>
      <c r="B3661">
        <v>0.002</v>
      </c>
      <c r="C3661">
        <v>0.001</v>
      </c>
      <c r="D3661">
        <v>0.001</v>
      </c>
      <c r="E3661">
        <v>2021</v>
      </c>
      <c r="F3661">
        <v>5</v>
      </c>
      <c r="G3661">
        <v>17</v>
      </c>
      <c r="H3661">
        <v>16</v>
      </c>
      <c r="I3661">
        <v>55</v>
      </c>
      <c r="J3661" t="s">
        <v>14</v>
      </c>
    </row>
    <row r="3662" spans="1:10">
      <c r="A3662" s="2">
        <v>44333.70833333334</v>
      </c>
      <c r="B3662">
        <v>0.002</v>
      </c>
      <c r="C3662">
        <v>0.001</v>
      </c>
      <c r="D3662">
        <v>0.001</v>
      </c>
      <c r="E3662">
        <v>2021</v>
      </c>
      <c r="F3662">
        <v>5</v>
      </c>
      <c r="G3662">
        <v>17</v>
      </c>
      <c r="H3662">
        <v>17</v>
      </c>
      <c r="I3662">
        <v>0</v>
      </c>
      <c r="J3662" t="s">
        <v>14</v>
      </c>
    </row>
    <row r="3663" spans="1:10">
      <c r="A3663" s="2">
        <v>44333.71180555555</v>
      </c>
      <c r="B3663">
        <v>0.002</v>
      </c>
      <c r="C3663">
        <v>0.001</v>
      </c>
      <c r="D3663">
        <v>0.001</v>
      </c>
      <c r="E3663">
        <v>2021</v>
      </c>
      <c r="F3663">
        <v>5</v>
      </c>
      <c r="G3663">
        <v>17</v>
      </c>
      <c r="H3663">
        <v>17</v>
      </c>
      <c r="I3663">
        <v>5</v>
      </c>
      <c r="J3663" t="s">
        <v>14</v>
      </c>
    </row>
    <row r="3664" spans="1:10">
      <c r="A3664" s="2">
        <v>44333.71527777778</v>
      </c>
      <c r="B3664">
        <v>0.002</v>
      </c>
      <c r="C3664">
        <v>0.001</v>
      </c>
      <c r="D3664">
        <v>0.001</v>
      </c>
      <c r="E3664">
        <v>2021</v>
      </c>
      <c r="F3664">
        <v>5</v>
      </c>
      <c r="G3664">
        <v>17</v>
      </c>
      <c r="H3664">
        <v>17</v>
      </c>
      <c r="I3664">
        <v>10</v>
      </c>
      <c r="J3664" t="s">
        <v>14</v>
      </c>
    </row>
    <row r="3665" spans="1:10">
      <c r="A3665" s="2">
        <v>44333.71875</v>
      </c>
      <c r="B3665">
        <v>0.002</v>
      </c>
      <c r="C3665">
        <v>0.001</v>
      </c>
      <c r="D3665">
        <v>0.001</v>
      </c>
      <c r="E3665">
        <v>2021</v>
      </c>
      <c r="F3665">
        <v>5</v>
      </c>
      <c r="G3665">
        <v>17</v>
      </c>
      <c r="H3665">
        <v>17</v>
      </c>
      <c r="I3665">
        <v>15</v>
      </c>
      <c r="J3665" t="s">
        <v>14</v>
      </c>
    </row>
    <row r="3666" spans="1:10">
      <c r="A3666" s="2">
        <v>44333.72222222222</v>
      </c>
      <c r="B3666">
        <v>0</v>
      </c>
      <c r="C3666">
        <v>0</v>
      </c>
      <c r="D3666">
        <v>0</v>
      </c>
      <c r="E3666">
        <v>2021</v>
      </c>
      <c r="F3666">
        <v>5</v>
      </c>
      <c r="G3666">
        <v>17</v>
      </c>
      <c r="H3666">
        <v>17</v>
      </c>
      <c r="I3666">
        <v>20</v>
      </c>
      <c r="J3666" t="s">
        <v>14</v>
      </c>
    </row>
    <row r="3667" spans="1:10">
      <c r="A3667" s="2">
        <v>44333.72569444445</v>
      </c>
      <c r="B3667">
        <v>0</v>
      </c>
      <c r="C3667">
        <v>0</v>
      </c>
      <c r="D3667">
        <v>0</v>
      </c>
      <c r="E3667">
        <v>2021</v>
      </c>
      <c r="F3667">
        <v>5</v>
      </c>
      <c r="G3667">
        <v>17</v>
      </c>
      <c r="H3667">
        <v>17</v>
      </c>
      <c r="I3667">
        <v>25</v>
      </c>
      <c r="J3667" t="s">
        <v>14</v>
      </c>
    </row>
    <row r="3668" spans="1:10">
      <c r="A3668" s="2">
        <v>44333.72916666666</v>
      </c>
      <c r="B3668">
        <v>0.002</v>
      </c>
      <c r="C3668">
        <v>0.001</v>
      </c>
      <c r="D3668">
        <v>0.001</v>
      </c>
      <c r="E3668">
        <v>2021</v>
      </c>
      <c r="F3668">
        <v>5</v>
      </c>
      <c r="G3668">
        <v>17</v>
      </c>
      <c r="H3668">
        <v>17</v>
      </c>
      <c r="I3668">
        <v>30</v>
      </c>
      <c r="J3668" t="s">
        <v>14</v>
      </c>
    </row>
    <row r="3669" spans="1:10">
      <c r="A3669" s="2">
        <v>44333.73263888889</v>
      </c>
      <c r="B3669">
        <v>0</v>
      </c>
      <c r="C3669">
        <v>0</v>
      </c>
      <c r="D3669">
        <v>0</v>
      </c>
      <c r="E3669">
        <v>2021</v>
      </c>
      <c r="F3669">
        <v>5</v>
      </c>
      <c r="G3669">
        <v>17</v>
      </c>
      <c r="H3669">
        <v>17</v>
      </c>
      <c r="I3669">
        <v>35</v>
      </c>
      <c r="J3669" t="s">
        <v>14</v>
      </c>
    </row>
    <row r="3670" spans="1:10">
      <c r="A3670" s="2">
        <v>44333.73611111111</v>
      </c>
      <c r="B3670">
        <v>0.002</v>
      </c>
      <c r="C3670">
        <v>0.001</v>
      </c>
      <c r="D3670">
        <v>0.001</v>
      </c>
      <c r="E3670">
        <v>2021</v>
      </c>
      <c r="F3670">
        <v>5</v>
      </c>
      <c r="G3670">
        <v>17</v>
      </c>
      <c r="H3670">
        <v>17</v>
      </c>
      <c r="I3670">
        <v>40</v>
      </c>
      <c r="J3670" t="s">
        <v>14</v>
      </c>
    </row>
    <row r="3671" spans="1:10">
      <c r="A3671" s="2">
        <v>44333.73958333334</v>
      </c>
      <c r="B3671">
        <v>0.002</v>
      </c>
      <c r="C3671">
        <v>0.001</v>
      </c>
      <c r="D3671">
        <v>0.001</v>
      </c>
      <c r="E3671">
        <v>2021</v>
      </c>
      <c r="F3671">
        <v>5</v>
      </c>
      <c r="G3671">
        <v>17</v>
      </c>
      <c r="H3671">
        <v>17</v>
      </c>
      <c r="I3671">
        <v>45</v>
      </c>
      <c r="J3671" t="s">
        <v>14</v>
      </c>
    </row>
    <row r="3672" spans="1:10">
      <c r="A3672" s="2">
        <v>44333.74305555555</v>
      </c>
      <c r="B3672">
        <v>0.002</v>
      </c>
      <c r="C3672">
        <v>0</v>
      </c>
      <c r="D3672">
        <v>0.002</v>
      </c>
      <c r="E3672">
        <v>2021</v>
      </c>
      <c r="F3672">
        <v>5</v>
      </c>
      <c r="G3672">
        <v>17</v>
      </c>
      <c r="H3672">
        <v>17</v>
      </c>
      <c r="I3672">
        <v>50</v>
      </c>
      <c r="J3672" t="s">
        <v>14</v>
      </c>
    </row>
    <row r="3673" spans="1:10">
      <c r="A3673" s="2">
        <v>44333.74652777778</v>
      </c>
      <c r="B3673">
        <v>0.007</v>
      </c>
      <c r="C3673">
        <v>0</v>
      </c>
      <c r="D3673">
        <v>0.007</v>
      </c>
      <c r="E3673">
        <v>2021</v>
      </c>
      <c r="F3673">
        <v>5</v>
      </c>
      <c r="G3673">
        <v>17</v>
      </c>
      <c r="H3673">
        <v>17</v>
      </c>
      <c r="I3673">
        <v>55</v>
      </c>
      <c r="J3673" t="s">
        <v>14</v>
      </c>
    </row>
    <row r="3674" spans="1:10">
      <c r="A3674" s="2">
        <v>44333.75</v>
      </c>
      <c r="B3674">
        <v>0.007</v>
      </c>
      <c r="C3674">
        <v>0</v>
      </c>
      <c r="D3674">
        <v>0.007</v>
      </c>
      <c r="E3674">
        <v>2021</v>
      </c>
      <c r="F3674">
        <v>5</v>
      </c>
      <c r="G3674">
        <v>17</v>
      </c>
      <c r="H3674">
        <v>18</v>
      </c>
      <c r="I3674">
        <v>0</v>
      </c>
      <c r="J3674" t="s">
        <v>14</v>
      </c>
    </row>
    <row r="3675" spans="1:10">
      <c r="A3675" s="2">
        <v>44333.75347222222</v>
      </c>
      <c r="B3675">
        <v>0.007</v>
      </c>
      <c r="C3675">
        <v>0</v>
      </c>
      <c r="D3675">
        <v>0.007</v>
      </c>
      <c r="E3675">
        <v>2021</v>
      </c>
      <c r="F3675">
        <v>5</v>
      </c>
      <c r="G3675">
        <v>17</v>
      </c>
      <c r="H3675">
        <v>18</v>
      </c>
      <c r="I3675">
        <v>5</v>
      </c>
      <c r="J3675" t="s">
        <v>14</v>
      </c>
    </row>
    <row r="3676" spans="1:10">
      <c r="A3676" s="2">
        <v>44333.75694444445</v>
      </c>
      <c r="B3676">
        <v>0.002</v>
      </c>
      <c r="C3676">
        <v>0</v>
      </c>
      <c r="D3676">
        <v>0.002</v>
      </c>
      <c r="E3676">
        <v>2021</v>
      </c>
      <c r="F3676">
        <v>5</v>
      </c>
      <c r="G3676">
        <v>17</v>
      </c>
      <c r="H3676">
        <v>18</v>
      </c>
      <c r="I3676">
        <v>10</v>
      </c>
      <c r="J3676" t="s">
        <v>14</v>
      </c>
    </row>
    <row r="3677" spans="1:10">
      <c r="A3677" s="2">
        <v>44333.76041666666</v>
      </c>
      <c r="B3677">
        <v>0.002</v>
      </c>
      <c r="C3677">
        <v>0</v>
      </c>
      <c r="D3677">
        <v>0.002</v>
      </c>
      <c r="E3677">
        <v>2021</v>
      </c>
      <c r="F3677">
        <v>5</v>
      </c>
      <c r="G3677">
        <v>17</v>
      </c>
      <c r="H3677">
        <v>18</v>
      </c>
      <c r="I3677">
        <v>15</v>
      </c>
      <c r="J3677" t="s">
        <v>14</v>
      </c>
    </row>
    <row r="3678" spans="1:10">
      <c r="A3678" s="2">
        <v>44333.76388888889</v>
      </c>
      <c r="B3678">
        <v>0.002</v>
      </c>
      <c r="C3678">
        <v>0</v>
      </c>
      <c r="D3678">
        <v>0.002</v>
      </c>
      <c r="E3678">
        <v>2021</v>
      </c>
      <c r="F3678">
        <v>5</v>
      </c>
      <c r="G3678">
        <v>17</v>
      </c>
      <c r="H3678">
        <v>18</v>
      </c>
      <c r="I3678">
        <v>20</v>
      </c>
      <c r="J3678" t="s">
        <v>14</v>
      </c>
    </row>
    <row r="3679" spans="1:10">
      <c r="A3679" s="2">
        <v>44333.76736111111</v>
      </c>
      <c r="B3679">
        <v>0.002</v>
      </c>
      <c r="C3679">
        <v>0</v>
      </c>
      <c r="D3679">
        <v>0.002</v>
      </c>
      <c r="E3679">
        <v>2021</v>
      </c>
      <c r="F3679">
        <v>5</v>
      </c>
      <c r="G3679">
        <v>17</v>
      </c>
      <c r="H3679">
        <v>18</v>
      </c>
      <c r="I3679">
        <v>25</v>
      </c>
      <c r="J3679" t="s">
        <v>14</v>
      </c>
    </row>
    <row r="3680" spans="1:10">
      <c r="A3680" s="2">
        <v>44333.77083333334</v>
      </c>
      <c r="B3680">
        <v>0.002</v>
      </c>
      <c r="C3680">
        <v>0</v>
      </c>
      <c r="D3680">
        <v>0.002</v>
      </c>
      <c r="E3680">
        <v>2021</v>
      </c>
      <c r="F3680">
        <v>5</v>
      </c>
      <c r="G3680">
        <v>17</v>
      </c>
      <c r="H3680">
        <v>18</v>
      </c>
      <c r="I3680">
        <v>30</v>
      </c>
      <c r="J3680" t="s">
        <v>14</v>
      </c>
    </row>
    <row r="3681" spans="1:10">
      <c r="A3681" s="2">
        <v>44333.77430555555</v>
      </c>
      <c r="B3681">
        <v>0.002</v>
      </c>
      <c r="C3681">
        <v>0</v>
      </c>
      <c r="D3681">
        <v>0.002</v>
      </c>
      <c r="E3681">
        <v>2021</v>
      </c>
      <c r="F3681">
        <v>5</v>
      </c>
      <c r="G3681">
        <v>17</v>
      </c>
      <c r="H3681">
        <v>18</v>
      </c>
      <c r="I3681">
        <v>35</v>
      </c>
      <c r="J3681" t="s">
        <v>14</v>
      </c>
    </row>
    <row r="3682" spans="1:10">
      <c r="A3682" s="2">
        <v>44333.77777777778</v>
      </c>
      <c r="B3682">
        <v>0.002</v>
      </c>
      <c r="C3682">
        <v>0</v>
      </c>
      <c r="D3682">
        <v>0.002</v>
      </c>
      <c r="E3682">
        <v>2021</v>
      </c>
      <c r="F3682">
        <v>5</v>
      </c>
      <c r="G3682">
        <v>17</v>
      </c>
      <c r="H3682">
        <v>18</v>
      </c>
      <c r="I3682">
        <v>40</v>
      </c>
      <c r="J3682" t="s">
        <v>14</v>
      </c>
    </row>
    <row r="3683" spans="1:10">
      <c r="A3683" s="2">
        <v>44333.78125</v>
      </c>
      <c r="B3683">
        <v>0</v>
      </c>
      <c r="C3683">
        <v>0</v>
      </c>
      <c r="D3683">
        <v>0</v>
      </c>
      <c r="E3683">
        <v>2021</v>
      </c>
      <c r="F3683">
        <v>5</v>
      </c>
      <c r="G3683">
        <v>17</v>
      </c>
      <c r="H3683">
        <v>18</v>
      </c>
      <c r="I3683">
        <v>45</v>
      </c>
      <c r="J3683" t="s">
        <v>14</v>
      </c>
    </row>
    <row r="3684" spans="1:10">
      <c r="A3684" s="2">
        <v>44333.78472222222</v>
      </c>
      <c r="B3684">
        <v>0.002</v>
      </c>
      <c r="C3684">
        <v>0</v>
      </c>
      <c r="D3684">
        <v>0.002</v>
      </c>
      <c r="E3684">
        <v>2021</v>
      </c>
      <c r="F3684">
        <v>5</v>
      </c>
      <c r="G3684">
        <v>17</v>
      </c>
      <c r="H3684">
        <v>18</v>
      </c>
      <c r="I3684">
        <v>50</v>
      </c>
      <c r="J3684" t="s">
        <v>14</v>
      </c>
    </row>
    <row r="3685" spans="1:10">
      <c r="A3685" s="2">
        <v>44333.78819444445</v>
      </c>
      <c r="B3685">
        <v>0.002</v>
      </c>
      <c r="C3685">
        <v>0</v>
      </c>
      <c r="D3685">
        <v>0.002</v>
      </c>
      <c r="E3685">
        <v>2021</v>
      </c>
      <c r="F3685">
        <v>5</v>
      </c>
      <c r="G3685">
        <v>17</v>
      </c>
      <c r="H3685">
        <v>18</v>
      </c>
      <c r="I3685">
        <v>55</v>
      </c>
      <c r="J3685" t="s">
        <v>14</v>
      </c>
    </row>
    <row r="3686" spans="1:10">
      <c r="A3686" s="2">
        <v>44333.79166666666</v>
      </c>
      <c r="B3686">
        <v>0.007</v>
      </c>
      <c r="C3686">
        <v>0</v>
      </c>
      <c r="D3686">
        <v>0.007</v>
      </c>
      <c r="E3686">
        <v>2021</v>
      </c>
      <c r="F3686">
        <v>5</v>
      </c>
      <c r="G3686">
        <v>17</v>
      </c>
      <c r="H3686">
        <v>19</v>
      </c>
      <c r="I3686">
        <v>0</v>
      </c>
      <c r="J3686" t="s">
        <v>14</v>
      </c>
    </row>
    <row r="3687" spans="1:10">
      <c r="A3687" s="2">
        <v>44333.79513888889</v>
      </c>
      <c r="B3687">
        <v>0.002</v>
      </c>
      <c r="C3687">
        <v>0</v>
      </c>
      <c r="D3687">
        <v>0.002</v>
      </c>
      <c r="E3687">
        <v>2021</v>
      </c>
      <c r="F3687">
        <v>5</v>
      </c>
      <c r="G3687">
        <v>17</v>
      </c>
      <c r="H3687">
        <v>19</v>
      </c>
      <c r="I3687">
        <v>5</v>
      </c>
      <c r="J3687" t="s">
        <v>14</v>
      </c>
    </row>
    <row r="3688" spans="1:10">
      <c r="A3688" s="2">
        <v>44333.79861111111</v>
      </c>
      <c r="B3688">
        <v>0</v>
      </c>
      <c r="C3688">
        <v>0</v>
      </c>
      <c r="D3688">
        <v>0</v>
      </c>
      <c r="E3688">
        <v>2021</v>
      </c>
      <c r="F3688">
        <v>5</v>
      </c>
      <c r="G3688">
        <v>17</v>
      </c>
      <c r="H3688">
        <v>19</v>
      </c>
      <c r="I3688">
        <v>10</v>
      </c>
      <c r="J3688" t="s">
        <v>14</v>
      </c>
    </row>
    <row r="3689" spans="1:10">
      <c r="A3689" s="2">
        <v>44333.80208333334</v>
      </c>
      <c r="B3689">
        <v>0.002</v>
      </c>
      <c r="C3689">
        <v>0</v>
      </c>
      <c r="D3689">
        <v>0.002</v>
      </c>
      <c r="E3689">
        <v>2021</v>
      </c>
      <c r="F3689">
        <v>5</v>
      </c>
      <c r="G3689">
        <v>17</v>
      </c>
      <c r="H3689">
        <v>19</v>
      </c>
      <c r="I3689">
        <v>15</v>
      </c>
      <c r="J3689" t="s">
        <v>14</v>
      </c>
    </row>
    <row r="3690" spans="1:10">
      <c r="A3690" s="2">
        <v>44333.80555555555</v>
      </c>
      <c r="B3690">
        <v>0</v>
      </c>
      <c r="C3690">
        <v>0</v>
      </c>
      <c r="D3690">
        <v>0</v>
      </c>
      <c r="E3690">
        <v>2021</v>
      </c>
      <c r="F3690">
        <v>5</v>
      </c>
      <c r="G3690">
        <v>17</v>
      </c>
      <c r="H3690">
        <v>19</v>
      </c>
      <c r="I3690">
        <v>20</v>
      </c>
      <c r="J3690" t="s">
        <v>14</v>
      </c>
    </row>
    <row r="3691" spans="1:10">
      <c r="A3691" s="2">
        <v>44333.80902777778</v>
      </c>
      <c r="B3691">
        <v>0.002</v>
      </c>
      <c r="C3691">
        <v>0</v>
      </c>
      <c r="D3691">
        <v>0.002</v>
      </c>
      <c r="E3691">
        <v>2021</v>
      </c>
      <c r="F3691">
        <v>5</v>
      </c>
      <c r="G3691">
        <v>17</v>
      </c>
      <c r="H3691">
        <v>19</v>
      </c>
      <c r="I3691">
        <v>25</v>
      </c>
      <c r="J3691" t="s">
        <v>14</v>
      </c>
    </row>
    <row r="3692" spans="1:10">
      <c r="A3692" s="2">
        <v>44333.8125</v>
      </c>
      <c r="B3692">
        <v>0.002</v>
      </c>
      <c r="C3692">
        <v>0</v>
      </c>
      <c r="D3692">
        <v>0.002</v>
      </c>
      <c r="E3692">
        <v>2021</v>
      </c>
      <c r="F3692">
        <v>5</v>
      </c>
      <c r="G3692">
        <v>17</v>
      </c>
      <c r="H3692">
        <v>19</v>
      </c>
      <c r="I3692">
        <v>30</v>
      </c>
      <c r="J3692" t="s">
        <v>14</v>
      </c>
    </row>
    <row r="3693" spans="1:10">
      <c r="A3693" s="2">
        <v>44333.81597222222</v>
      </c>
      <c r="B3693">
        <v>0</v>
      </c>
      <c r="C3693">
        <v>0</v>
      </c>
      <c r="D3693">
        <v>0</v>
      </c>
      <c r="E3693">
        <v>2021</v>
      </c>
      <c r="F3693">
        <v>5</v>
      </c>
      <c r="G3693">
        <v>17</v>
      </c>
      <c r="H3693">
        <v>19</v>
      </c>
      <c r="I3693">
        <v>35</v>
      </c>
      <c r="J3693" t="s">
        <v>14</v>
      </c>
    </row>
    <row r="3694" spans="1:10">
      <c r="A3694" s="2">
        <v>44333.81944444445</v>
      </c>
      <c r="B3694">
        <v>0</v>
      </c>
      <c r="C3694">
        <v>0</v>
      </c>
      <c r="D3694">
        <v>0</v>
      </c>
      <c r="E3694">
        <v>2021</v>
      </c>
      <c r="F3694">
        <v>5</v>
      </c>
      <c r="G3694">
        <v>17</v>
      </c>
      <c r="H3694">
        <v>19</v>
      </c>
      <c r="I3694">
        <v>40</v>
      </c>
      <c r="J3694" t="s">
        <v>14</v>
      </c>
    </row>
    <row r="3695" spans="1:10">
      <c r="A3695" s="2">
        <v>44333.82291666666</v>
      </c>
      <c r="B3695">
        <v>0.002</v>
      </c>
      <c r="C3695">
        <v>0</v>
      </c>
      <c r="D3695">
        <v>0.002</v>
      </c>
      <c r="E3695">
        <v>2021</v>
      </c>
      <c r="F3695">
        <v>5</v>
      </c>
      <c r="G3695">
        <v>17</v>
      </c>
      <c r="H3695">
        <v>19</v>
      </c>
      <c r="I3695">
        <v>45</v>
      </c>
      <c r="J3695" t="s">
        <v>14</v>
      </c>
    </row>
    <row r="3696" spans="1:10">
      <c r="A3696" s="2">
        <v>44333.82638888889</v>
      </c>
      <c r="B3696">
        <v>0.002</v>
      </c>
      <c r="C3696">
        <v>0</v>
      </c>
      <c r="D3696">
        <v>0.002</v>
      </c>
      <c r="E3696">
        <v>2021</v>
      </c>
      <c r="F3696">
        <v>5</v>
      </c>
      <c r="G3696">
        <v>17</v>
      </c>
      <c r="H3696">
        <v>19</v>
      </c>
      <c r="I3696">
        <v>50</v>
      </c>
      <c r="J3696" t="s">
        <v>14</v>
      </c>
    </row>
    <row r="3697" spans="1:10">
      <c r="A3697" s="2">
        <v>44333.82986111111</v>
      </c>
      <c r="B3697">
        <v>0</v>
      </c>
      <c r="C3697">
        <v>0</v>
      </c>
      <c r="D3697">
        <v>0</v>
      </c>
      <c r="E3697">
        <v>2021</v>
      </c>
      <c r="F3697">
        <v>5</v>
      </c>
      <c r="G3697">
        <v>17</v>
      </c>
      <c r="H3697">
        <v>19</v>
      </c>
      <c r="I3697">
        <v>55</v>
      </c>
      <c r="J3697" t="s">
        <v>14</v>
      </c>
    </row>
    <row r="3698" spans="1:10">
      <c r="A3698" s="2">
        <v>44333.83333333334</v>
      </c>
      <c r="B3698">
        <v>0</v>
      </c>
      <c r="C3698">
        <v>0</v>
      </c>
      <c r="D3698">
        <v>0</v>
      </c>
      <c r="E3698">
        <v>2021</v>
      </c>
      <c r="F3698">
        <v>5</v>
      </c>
      <c r="G3698">
        <v>17</v>
      </c>
      <c r="H3698">
        <v>20</v>
      </c>
      <c r="I3698">
        <v>0</v>
      </c>
      <c r="J3698" t="s">
        <v>14</v>
      </c>
    </row>
    <row r="3699" spans="1:10">
      <c r="A3699" s="2">
        <v>44333.83680555555</v>
      </c>
      <c r="B3699">
        <v>0</v>
      </c>
      <c r="C3699">
        <v>0</v>
      </c>
      <c r="D3699">
        <v>0</v>
      </c>
      <c r="E3699">
        <v>2021</v>
      </c>
      <c r="F3699">
        <v>5</v>
      </c>
      <c r="G3699">
        <v>17</v>
      </c>
      <c r="H3699">
        <v>20</v>
      </c>
      <c r="I3699">
        <v>5</v>
      </c>
      <c r="J3699" t="s">
        <v>14</v>
      </c>
    </row>
    <row r="3700" spans="1:10">
      <c r="A3700" s="2">
        <v>44333.84027777778</v>
      </c>
      <c r="B3700">
        <v>0</v>
      </c>
      <c r="C3700">
        <v>0</v>
      </c>
      <c r="D3700">
        <v>0</v>
      </c>
      <c r="E3700">
        <v>2021</v>
      </c>
      <c r="F3700">
        <v>5</v>
      </c>
      <c r="G3700">
        <v>17</v>
      </c>
      <c r="H3700">
        <v>20</v>
      </c>
      <c r="I3700">
        <v>10</v>
      </c>
      <c r="J3700" t="s">
        <v>14</v>
      </c>
    </row>
    <row r="3701" spans="1:10">
      <c r="A3701" s="2">
        <v>44333.84375</v>
      </c>
      <c r="B3701">
        <v>0</v>
      </c>
      <c r="C3701">
        <v>0</v>
      </c>
      <c r="D3701">
        <v>0</v>
      </c>
      <c r="E3701">
        <v>2021</v>
      </c>
      <c r="F3701">
        <v>5</v>
      </c>
      <c r="G3701">
        <v>17</v>
      </c>
      <c r="H3701">
        <v>20</v>
      </c>
      <c r="I3701">
        <v>15</v>
      </c>
      <c r="J3701" t="s">
        <v>14</v>
      </c>
    </row>
    <row r="3702" spans="1:10">
      <c r="A3702" s="2">
        <v>44333.84722222222</v>
      </c>
      <c r="B3702">
        <v>0</v>
      </c>
      <c r="C3702">
        <v>0</v>
      </c>
      <c r="D3702">
        <v>0</v>
      </c>
      <c r="E3702">
        <v>2021</v>
      </c>
      <c r="F3702">
        <v>5</v>
      </c>
      <c r="G3702">
        <v>17</v>
      </c>
      <c r="H3702">
        <v>20</v>
      </c>
      <c r="I3702">
        <v>20</v>
      </c>
      <c r="J3702" t="s">
        <v>14</v>
      </c>
    </row>
    <row r="3703" spans="1:10">
      <c r="A3703" s="2">
        <v>44333.85069444445</v>
      </c>
      <c r="B3703">
        <v>0</v>
      </c>
      <c r="C3703">
        <v>0</v>
      </c>
      <c r="D3703">
        <v>0</v>
      </c>
      <c r="E3703">
        <v>2021</v>
      </c>
      <c r="F3703">
        <v>5</v>
      </c>
      <c r="G3703">
        <v>17</v>
      </c>
      <c r="H3703">
        <v>20</v>
      </c>
      <c r="I3703">
        <v>25</v>
      </c>
      <c r="J3703" t="s">
        <v>14</v>
      </c>
    </row>
    <row r="3704" spans="1:10">
      <c r="A3704" s="2">
        <v>44333.85416666666</v>
      </c>
      <c r="B3704">
        <v>0</v>
      </c>
      <c r="C3704">
        <v>0</v>
      </c>
      <c r="D3704">
        <v>0</v>
      </c>
      <c r="E3704">
        <v>2021</v>
      </c>
      <c r="F3704">
        <v>5</v>
      </c>
      <c r="G3704">
        <v>17</v>
      </c>
      <c r="H3704">
        <v>20</v>
      </c>
      <c r="I3704">
        <v>30</v>
      </c>
      <c r="J3704" t="s">
        <v>14</v>
      </c>
    </row>
    <row r="3705" spans="1:10">
      <c r="A3705" s="2">
        <v>44333.85763888889</v>
      </c>
      <c r="B3705">
        <v>0</v>
      </c>
      <c r="C3705">
        <v>-0</v>
      </c>
      <c r="D3705">
        <v>0</v>
      </c>
      <c r="E3705">
        <v>2021</v>
      </c>
      <c r="F3705">
        <v>5</v>
      </c>
      <c r="G3705">
        <v>17</v>
      </c>
      <c r="H3705">
        <v>20</v>
      </c>
      <c r="I3705">
        <v>35</v>
      </c>
      <c r="J3705" t="s">
        <v>14</v>
      </c>
    </row>
    <row r="3706" spans="1:10">
      <c r="A3706" s="2">
        <v>44333.86111111111</v>
      </c>
      <c r="B3706">
        <v>0</v>
      </c>
      <c r="C3706">
        <v>-0</v>
      </c>
      <c r="D3706">
        <v>0</v>
      </c>
      <c r="E3706">
        <v>2021</v>
      </c>
      <c r="F3706">
        <v>5</v>
      </c>
      <c r="G3706">
        <v>17</v>
      </c>
      <c r="H3706">
        <v>20</v>
      </c>
      <c r="I3706">
        <v>40</v>
      </c>
      <c r="J3706" t="s">
        <v>14</v>
      </c>
    </row>
    <row r="3707" spans="1:10">
      <c r="A3707" s="2">
        <v>44333.86458333334</v>
      </c>
      <c r="B3707">
        <v>0</v>
      </c>
      <c r="C3707">
        <v>0</v>
      </c>
      <c r="D3707">
        <v>0</v>
      </c>
      <c r="E3707">
        <v>2021</v>
      </c>
      <c r="F3707">
        <v>5</v>
      </c>
      <c r="G3707">
        <v>17</v>
      </c>
      <c r="H3707">
        <v>20</v>
      </c>
      <c r="I3707">
        <v>45</v>
      </c>
      <c r="J3707" t="s">
        <v>14</v>
      </c>
    </row>
    <row r="3708" spans="1:10">
      <c r="A3708" s="2">
        <v>44333.86805555555</v>
      </c>
      <c r="B3708">
        <v>0</v>
      </c>
      <c r="C3708">
        <v>-0</v>
      </c>
      <c r="D3708">
        <v>0</v>
      </c>
      <c r="E3708">
        <v>2021</v>
      </c>
      <c r="F3708">
        <v>5</v>
      </c>
      <c r="G3708">
        <v>17</v>
      </c>
      <c r="H3708">
        <v>20</v>
      </c>
      <c r="I3708">
        <v>50</v>
      </c>
      <c r="J3708" t="s">
        <v>14</v>
      </c>
    </row>
    <row r="3709" spans="1:10">
      <c r="A3709" s="2">
        <v>44333.87152777778</v>
      </c>
      <c r="B3709">
        <v>0</v>
      </c>
      <c r="C3709">
        <v>0</v>
      </c>
      <c r="D3709">
        <v>0</v>
      </c>
      <c r="E3709">
        <v>2021</v>
      </c>
      <c r="F3709">
        <v>5</v>
      </c>
      <c r="G3709">
        <v>17</v>
      </c>
      <c r="H3709">
        <v>20</v>
      </c>
      <c r="I3709">
        <v>55</v>
      </c>
      <c r="J3709" t="s">
        <v>14</v>
      </c>
    </row>
    <row r="3710" spans="1:10">
      <c r="A3710" s="2">
        <v>44333.875</v>
      </c>
      <c r="B3710">
        <v>0</v>
      </c>
      <c r="C3710">
        <v>0</v>
      </c>
      <c r="D3710">
        <v>0</v>
      </c>
      <c r="E3710">
        <v>2021</v>
      </c>
      <c r="F3710">
        <v>5</v>
      </c>
      <c r="G3710">
        <v>17</v>
      </c>
      <c r="H3710">
        <v>21</v>
      </c>
      <c r="I3710">
        <v>0</v>
      </c>
      <c r="J3710" t="s">
        <v>14</v>
      </c>
    </row>
    <row r="3711" spans="1:10">
      <c r="A3711" s="2">
        <v>44333.87847222222</v>
      </c>
      <c r="B3711">
        <v>0</v>
      </c>
      <c r="C3711">
        <v>0</v>
      </c>
      <c r="D3711">
        <v>0</v>
      </c>
      <c r="E3711">
        <v>2021</v>
      </c>
      <c r="F3711">
        <v>5</v>
      </c>
      <c r="G3711">
        <v>17</v>
      </c>
      <c r="H3711">
        <v>21</v>
      </c>
      <c r="I3711">
        <v>5</v>
      </c>
      <c r="J3711" t="s">
        <v>14</v>
      </c>
    </row>
    <row r="3712" spans="1:10">
      <c r="A3712" s="2">
        <v>44333.88194444445</v>
      </c>
      <c r="B3712">
        <v>0</v>
      </c>
      <c r="C3712">
        <v>0</v>
      </c>
      <c r="D3712">
        <v>0</v>
      </c>
      <c r="E3712">
        <v>2021</v>
      </c>
      <c r="F3712">
        <v>5</v>
      </c>
      <c r="G3712">
        <v>17</v>
      </c>
      <c r="H3712">
        <v>21</v>
      </c>
      <c r="I3712">
        <v>10</v>
      </c>
      <c r="J3712" t="s">
        <v>14</v>
      </c>
    </row>
    <row r="3713" spans="1:10">
      <c r="A3713" s="2">
        <v>44333.88541666666</v>
      </c>
      <c r="B3713">
        <v>0</v>
      </c>
      <c r="C3713">
        <v>0</v>
      </c>
      <c r="D3713">
        <v>0</v>
      </c>
      <c r="E3713">
        <v>2021</v>
      </c>
      <c r="F3713">
        <v>5</v>
      </c>
      <c r="G3713">
        <v>17</v>
      </c>
      <c r="H3713">
        <v>21</v>
      </c>
      <c r="I3713">
        <v>15</v>
      </c>
      <c r="J3713" t="s">
        <v>14</v>
      </c>
    </row>
    <row r="3714" spans="1:10">
      <c r="A3714" s="2">
        <v>44333.88888888889</v>
      </c>
      <c r="B3714">
        <v>0</v>
      </c>
      <c r="C3714">
        <v>0</v>
      </c>
      <c r="D3714">
        <v>0</v>
      </c>
      <c r="E3714">
        <v>2021</v>
      </c>
      <c r="F3714">
        <v>5</v>
      </c>
      <c r="G3714">
        <v>17</v>
      </c>
      <c r="H3714">
        <v>21</v>
      </c>
      <c r="I3714">
        <v>20</v>
      </c>
      <c r="J3714" t="s">
        <v>14</v>
      </c>
    </row>
    <row r="3715" spans="1:10">
      <c r="A3715" s="2">
        <v>44333.89236111111</v>
      </c>
      <c r="B3715">
        <v>0</v>
      </c>
      <c r="C3715">
        <v>0</v>
      </c>
      <c r="D3715">
        <v>0</v>
      </c>
      <c r="E3715">
        <v>2021</v>
      </c>
      <c r="F3715">
        <v>5</v>
      </c>
      <c r="G3715">
        <v>17</v>
      </c>
      <c r="H3715">
        <v>21</v>
      </c>
      <c r="I3715">
        <v>25</v>
      </c>
      <c r="J3715" t="s">
        <v>14</v>
      </c>
    </row>
    <row r="3716" spans="1:10">
      <c r="A3716" s="2">
        <v>44333.89583333334</v>
      </c>
      <c r="B3716">
        <v>0</v>
      </c>
      <c r="C3716">
        <v>0</v>
      </c>
      <c r="D3716">
        <v>0</v>
      </c>
      <c r="E3716">
        <v>2021</v>
      </c>
      <c r="F3716">
        <v>5</v>
      </c>
      <c r="G3716">
        <v>17</v>
      </c>
      <c r="H3716">
        <v>21</v>
      </c>
      <c r="I3716">
        <v>30</v>
      </c>
      <c r="J3716" t="s">
        <v>14</v>
      </c>
    </row>
    <row r="3717" spans="1:10">
      <c r="A3717" s="2">
        <v>44333.89930555555</v>
      </c>
      <c r="B3717">
        <v>0</v>
      </c>
      <c r="C3717">
        <v>0</v>
      </c>
      <c r="D3717">
        <v>0</v>
      </c>
      <c r="E3717">
        <v>2021</v>
      </c>
      <c r="F3717">
        <v>5</v>
      </c>
      <c r="G3717">
        <v>17</v>
      </c>
      <c r="H3717">
        <v>21</v>
      </c>
      <c r="I3717">
        <v>35</v>
      </c>
      <c r="J3717" t="s">
        <v>14</v>
      </c>
    </row>
    <row r="3718" spans="1:10">
      <c r="A3718" s="2">
        <v>44333.90277777778</v>
      </c>
      <c r="B3718">
        <v>0</v>
      </c>
      <c r="C3718">
        <v>0</v>
      </c>
      <c r="D3718">
        <v>0</v>
      </c>
      <c r="E3718">
        <v>2021</v>
      </c>
      <c r="F3718">
        <v>5</v>
      </c>
      <c r="G3718">
        <v>17</v>
      </c>
      <c r="H3718">
        <v>21</v>
      </c>
      <c r="I3718">
        <v>40</v>
      </c>
      <c r="J3718" t="s">
        <v>14</v>
      </c>
    </row>
    <row r="3719" spans="1:10">
      <c r="A3719" s="2">
        <v>44333.90625</v>
      </c>
      <c r="B3719">
        <v>0</v>
      </c>
      <c r="C3719">
        <v>0</v>
      </c>
      <c r="D3719">
        <v>0</v>
      </c>
      <c r="E3719">
        <v>2021</v>
      </c>
      <c r="F3719">
        <v>5</v>
      </c>
      <c r="G3719">
        <v>17</v>
      </c>
      <c r="H3719">
        <v>21</v>
      </c>
      <c r="I3719">
        <v>45</v>
      </c>
      <c r="J3719" t="s">
        <v>14</v>
      </c>
    </row>
    <row r="3720" spans="1:10">
      <c r="A3720" s="2">
        <v>44333.90972222222</v>
      </c>
      <c r="B3720">
        <v>0</v>
      </c>
      <c r="C3720">
        <v>-0</v>
      </c>
      <c r="D3720">
        <v>0</v>
      </c>
      <c r="E3720">
        <v>2021</v>
      </c>
      <c r="F3720">
        <v>5</v>
      </c>
      <c r="G3720">
        <v>17</v>
      </c>
      <c r="H3720">
        <v>21</v>
      </c>
      <c r="I3720">
        <v>50</v>
      </c>
      <c r="J3720" t="s">
        <v>14</v>
      </c>
    </row>
    <row r="3721" spans="1:10">
      <c r="A3721" s="2">
        <v>44333.91319444445</v>
      </c>
      <c r="B3721">
        <v>0</v>
      </c>
      <c r="C3721">
        <v>-0</v>
      </c>
      <c r="D3721">
        <v>0</v>
      </c>
      <c r="E3721">
        <v>2021</v>
      </c>
      <c r="F3721">
        <v>5</v>
      </c>
      <c r="G3721">
        <v>17</v>
      </c>
      <c r="H3721">
        <v>21</v>
      </c>
      <c r="I3721">
        <v>55</v>
      </c>
      <c r="J3721" t="s">
        <v>14</v>
      </c>
    </row>
    <row r="3722" spans="1:10">
      <c r="A3722" s="2">
        <v>44333.91666666666</v>
      </c>
      <c r="B3722">
        <v>0</v>
      </c>
      <c r="C3722">
        <v>0</v>
      </c>
      <c r="D3722">
        <v>0</v>
      </c>
      <c r="E3722">
        <v>2021</v>
      </c>
      <c r="F3722">
        <v>5</v>
      </c>
      <c r="G3722">
        <v>17</v>
      </c>
      <c r="H3722">
        <v>22</v>
      </c>
      <c r="I3722">
        <v>0</v>
      </c>
      <c r="J3722" t="s">
        <v>14</v>
      </c>
    </row>
    <row r="3723" spans="1:10">
      <c r="A3723" s="2">
        <v>44333.92013888889</v>
      </c>
      <c r="B3723">
        <v>0</v>
      </c>
      <c r="C3723">
        <v>0</v>
      </c>
      <c r="D3723">
        <v>0</v>
      </c>
      <c r="E3723">
        <v>2021</v>
      </c>
      <c r="F3723">
        <v>5</v>
      </c>
      <c r="G3723">
        <v>17</v>
      </c>
      <c r="H3723">
        <v>22</v>
      </c>
      <c r="I3723">
        <v>5</v>
      </c>
      <c r="J3723" t="s">
        <v>14</v>
      </c>
    </row>
    <row r="3724" spans="1:10">
      <c r="A3724" s="2">
        <v>44333.92361111111</v>
      </c>
      <c r="B3724">
        <v>0</v>
      </c>
      <c r="C3724">
        <v>0</v>
      </c>
      <c r="D3724">
        <v>0</v>
      </c>
      <c r="E3724">
        <v>2021</v>
      </c>
      <c r="F3724">
        <v>5</v>
      </c>
      <c r="G3724">
        <v>17</v>
      </c>
      <c r="H3724">
        <v>22</v>
      </c>
      <c r="I3724">
        <v>10</v>
      </c>
      <c r="J3724" t="s">
        <v>14</v>
      </c>
    </row>
    <row r="3725" spans="1:10">
      <c r="A3725" s="2">
        <v>44333.92708333334</v>
      </c>
      <c r="B3725">
        <v>0</v>
      </c>
      <c r="C3725">
        <v>0</v>
      </c>
      <c r="D3725">
        <v>0</v>
      </c>
      <c r="E3725">
        <v>2021</v>
      </c>
      <c r="F3725">
        <v>5</v>
      </c>
      <c r="G3725">
        <v>17</v>
      </c>
      <c r="H3725">
        <v>22</v>
      </c>
      <c r="I3725">
        <v>15</v>
      </c>
      <c r="J3725" t="s">
        <v>14</v>
      </c>
    </row>
    <row r="3726" spans="1:10">
      <c r="A3726" s="2">
        <v>44333.93055555555</v>
      </c>
      <c r="B3726">
        <v>0</v>
      </c>
      <c r="C3726">
        <v>0</v>
      </c>
      <c r="D3726">
        <v>0</v>
      </c>
      <c r="E3726">
        <v>2021</v>
      </c>
      <c r="F3726">
        <v>5</v>
      </c>
      <c r="G3726">
        <v>17</v>
      </c>
      <c r="H3726">
        <v>22</v>
      </c>
      <c r="I3726">
        <v>20</v>
      </c>
      <c r="J3726" t="s">
        <v>14</v>
      </c>
    </row>
    <row r="3727" spans="1:10">
      <c r="A3727" s="2">
        <v>44333.93402777778</v>
      </c>
      <c r="B3727">
        <v>0</v>
      </c>
      <c r="C3727">
        <v>0</v>
      </c>
      <c r="D3727">
        <v>0</v>
      </c>
      <c r="E3727">
        <v>2021</v>
      </c>
      <c r="F3727">
        <v>5</v>
      </c>
      <c r="G3727">
        <v>17</v>
      </c>
      <c r="H3727">
        <v>22</v>
      </c>
      <c r="I3727">
        <v>25</v>
      </c>
      <c r="J3727" t="s">
        <v>14</v>
      </c>
    </row>
    <row r="3728" spans="1:10">
      <c r="A3728" s="2">
        <v>44333.9375</v>
      </c>
      <c r="B3728">
        <v>0</v>
      </c>
      <c r="C3728">
        <v>0</v>
      </c>
      <c r="D3728">
        <v>0</v>
      </c>
      <c r="E3728">
        <v>2021</v>
      </c>
      <c r="F3728">
        <v>5</v>
      </c>
      <c r="G3728">
        <v>17</v>
      </c>
      <c r="H3728">
        <v>22</v>
      </c>
      <c r="I3728">
        <v>30</v>
      </c>
      <c r="J3728" t="s">
        <v>14</v>
      </c>
    </row>
    <row r="3729" spans="1:10">
      <c r="A3729" s="2">
        <v>44333.94097222222</v>
      </c>
      <c r="B3729">
        <v>0</v>
      </c>
      <c r="C3729">
        <v>0</v>
      </c>
      <c r="D3729">
        <v>0</v>
      </c>
      <c r="E3729">
        <v>2021</v>
      </c>
      <c r="F3729">
        <v>5</v>
      </c>
      <c r="G3729">
        <v>17</v>
      </c>
      <c r="H3729">
        <v>22</v>
      </c>
      <c r="I3729">
        <v>35</v>
      </c>
      <c r="J3729" t="s">
        <v>14</v>
      </c>
    </row>
    <row r="3730" spans="1:10">
      <c r="A3730" s="2">
        <v>44333.94444444445</v>
      </c>
      <c r="B3730">
        <v>0</v>
      </c>
      <c r="C3730">
        <v>0</v>
      </c>
      <c r="D3730">
        <v>0</v>
      </c>
      <c r="E3730">
        <v>2021</v>
      </c>
      <c r="F3730">
        <v>5</v>
      </c>
      <c r="G3730">
        <v>17</v>
      </c>
      <c r="H3730">
        <v>22</v>
      </c>
      <c r="I3730">
        <v>40</v>
      </c>
      <c r="J3730" t="s">
        <v>14</v>
      </c>
    </row>
    <row r="3731" spans="1:10">
      <c r="A3731" s="2">
        <v>44333.94791666666</v>
      </c>
      <c r="B3731">
        <v>0</v>
      </c>
      <c r="C3731">
        <v>0</v>
      </c>
      <c r="D3731">
        <v>0</v>
      </c>
      <c r="E3731">
        <v>2021</v>
      </c>
      <c r="F3731">
        <v>5</v>
      </c>
      <c r="G3731">
        <v>17</v>
      </c>
      <c r="H3731">
        <v>22</v>
      </c>
      <c r="I3731">
        <v>45</v>
      </c>
      <c r="J3731" t="s">
        <v>14</v>
      </c>
    </row>
    <row r="3732" spans="1:10">
      <c r="A3732" s="2">
        <v>44333.95138888889</v>
      </c>
      <c r="B3732">
        <v>0</v>
      </c>
      <c r="C3732">
        <v>-0</v>
      </c>
      <c r="D3732">
        <v>0</v>
      </c>
      <c r="E3732">
        <v>2021</v>
      </c>
      <c r="F3732">
        <v>5</v>
      </c>
      <c r="G3732">
        <v>17</v>
      </c>
      <c r="H3732">
        <v>22</v>
      </c>
      <c r="I3732">
        <v>50</v>
      </c>
      <c r="J3732" t="s">
        <v>14</v>
      </c>
    </row>
    <row r="3733" spans="1:10">
      <c r="A3733" s="2">
        <v>44333.95486111111</v>
      </c>
      <c r="B3733">
        <v>0</v>
      </c>
      <c r="C3733">
        <v>0</v>
      </c>
      <c r="D3733">
        <v>0</v>
      </c>
      <c r="E3733">
        <v>2021</v>
      </c>
      <c r="F3733">
        <v>5</v>
      </c>
      <c r="G3733">
        <v>17</v>
      </c>
      <c r="H3733">
        <v>22</v>
      </c>
      <c r="I3733">
        <v>55</v>
      </c>
      <c r="J3733" t="s">
        <v>14</v>
      </c>
    </row>
    <row r="3734" spans="1:10">
      <c r="A3734" s="2">
        <v>44333.95833333334</v>
      </c>
      <c r="B3734">
        <v>0</v>
      </c>
      <c r="C3734">
        <v>0</v>
      </c>
      <c r="D3734">
        <v>0</v>
      </c>
      <c r="E3734">
        <v>2021</v>
      </c>
      <c r="F3734">
        <v>5</v>
      </c>
      <c r="G3734">
        <v>17</v>
      </c>
      <c r="H3734">
        <v>23</v>
      </c>
      <c r="I3734">
        <v>0</v>
      </c>
      <c r="J3734" t="s">
        <v>14</v>
      </c>
    </row>
    <row r="3735" spans="1:10">
      <c r="A3735" s="2">
        <v>44333.96180555555</v>
      </c>
      <c r="B3735">
        <v>0</v>
      </c>
      <c r="C3735">
        <v>0</v>
      </c>
      <c r="D3735">
        <v>0</v>
      </c>
      <c r="E3735">
        <v>2021</v>
      </c>
      <c r="F3735">
        <v>5</v>
      </c>
      <c r="G3735">
        <v>17</v>
      </c>
      <c r="H3735">
        <v>23</v>
      </c>
      <c r="I3735">
        <v>5</v>
      </c>
      <c r="J3735" t="s">
        <v>14</v>
      </c>
    </row>
    <row r="3736" spans="1:10">
      <c r="A3736" s="2">
        <v>44333.96527777778</v>
      </c>
      <c r="B3736">
        <v>0</v>
      </c>
      <c r="C3736">
        <v>0</v>
      </c>
      <c r="D3736">
        <v>0</v>
      </c>
      <c r="E3736">
        <v>2021</v>
      </c>
      <c r="F3736">
        <v>5</v>
      </c>
      <c r="G3736">
        <v>17</v>
      </c>
      <c r="H3736">
        <v>23</v>
      </c>
      <c r="I3736">
        <v>10</v>
      </c>
      <c r="J3736" t="s">
        <v>14</v>
      </c>
    </row>
    <row r="3737" spans="1:10">
      <c r="A3737" s="2">
        <v>44333.96875</v>
      </c>
      <c r="B3737">
        <v>0</v>
      </c>
      <c r="C3737">
        <v>0</v>
      </c>
      <c r="D3737">
        <v>0</v>
      </c>
      <c r="E3737">
        <v>2021</v>
      </c>
      <c r="F3737">
        <v>5</v>
      </c>
      <c r="G3737">
        <v>17</v>
      </c>
      <c r="H3737">
        <v>23</v>
      </c>
      <c r="I3737">
        <v>15</v>
      </c>
      <c r="J3737" t="s">
        <v>14</v>
      </c>
    </row>
    <row r="3738" spans="1:10">
      <c r="A3738" s="2">
        <v>44333.97222222222</v>
      </c>
      <c r="B3738">
        <v>0</v>
      </c>
      <c r="C3738">
        <v>0</v>
      </c>
      <c r="D3738">
        <v>0</v>
      </c>
      <c r="E3738">
        <v>2021</v>
      </c>
      <c r="F3738">
        <v>5</v>
      </c>
      <c r="G3738">
        <v>17</v>
      </c>
      <c r="H3738">
        <v>23</v>
      </c>
      <c r="I3738">
        <v>20</v>
      </c>
      <c r="J3738" t="s">
        <v>14</v>
      </c>
    </row>
    <row r="3739" spans="1:10">
      <c r="A3739" s="2">
        <v>44333.97569444445</v>
      </c>
      <c r="B3739">
        <v>0</v>
      </c>
      <c r="C3739">
        <v>0</v>
      </c>
      <c r="D3739">
        <v>0</v>
      </c>
      <c r="E3739">
        <v>2021</v>
      </c>
      <c r="F3739">
        <v>5</v>
      </c>
      <c r="G3739">
        <v>17</v>
      </c>
      <c r="H3739">
        <v>23</v>
      </c>
      <c r="I3739">
        <v>25</v>
      </c>
      <c r="J3739" t="s">
        <v>14</v>
      </c>
    </row>
    <row r="3740" spans="1:10">
      <c r="A3740" s="2">
        <v>44333.97916666666</v>
      </c>
      <c r="B3740">
        <v>0</v>
      </c>
      <c r="C3740">
        <v>0</v>
      </c>
      <c r="D3740">
        <v>0</v>
      </c>
      <c r="E3740">
        <v>2021</v>
      </c>
      <c r="F3740">
        <v>5</v>
      </c>
      <c r="G3740">
        <v>17</v>
      </c>
      <c r="H3740">
        <v>23</v>
      </c>
      <c r="I3740">
        <v>30</v>
      </c>
      <c r="J3740" t="s">
        <v>14</v>
      </c>
    </row>
    <row r="3741" spans="1:10">
      <c r="A3741" s="2">
        <v>44333.98263888889</v>
      </c>
      <c r="B3741">
        <v>0</v>
      </c>
      <c r="C3741">
        <v>0</v>
      </c>
      <c r="D3741">
        <v>0</v>
      </c>
      <c r="E3741">
        <v>2021</v>
      </c>
      <c r="F3741">
        <v>5</v>
      </c>
      <c r="G3741">
        <v>17</v>
      </c>
      <c r="H3741">
        <v>23</v>
      </c>
      <c r="I3741">
        <v>35</v>
      </c>
      <c r="J3741" t="s">
        <v>14</v>
      </c>
    </row>
    <row r="3742" spans="1:10">
      <c r="A3742" s="2">
        <v>44333.98611111111</v>
      </c>
      <c r="B3742">
        <v>0</v>
      </c>
      <c r="C3742">
        <v>0</v>
      </c>
      <c r="D3742">
        <v>0</v>
      </c>
      <c r="E3742">
        <v>2021</v>
      </c>
      <c r="F3742">
        <v>5</v>
      </c>
      <c r="G3742">
        <v>17</v>
      </c>
      <c r="H3742">
        <v>23</v>
      </c>
      <c r="I3742">
        <v>40</v>
      </c>
      <c r="J3742" t="s">
        <v>14</v>
      </c>
    </row>
    <row r="3743" spans="1:10">
      <c r="A3743" s="2">
        <v>44333.98958333334</v>
      </c>
      <c r="B3743">
        <v>0</v>
      </c>
      <c r="C3743">
        <v>0</v>
      </c>
      <c r="D3743">
        <v>0</v>
      </c>
      <c r="E3743">
        <v>2021</v>
      </c>
      <c r="F3743">
        <v>5</v>
      </c>
      <c r="G3743">
        <v>17</v>
      </c>
      <c r="H3743">
        <v>23</v>
      </c>
      <c r="I3743">
        <v>45</v>
      </c>
      <c r="J3743" t="s">
        <v>14</v>
      </c>
    </row>
    <row r="3744" spans="1:10">
      <c r="A3744" s="2">
        <v>44333.99305555555</v>
      </c>
      <c r="B3744">
        <v>0</v>
      </c>
      <c r="C3744">
        <v>0</v>
      </c>
      <c r="D3744">
        <v>0</v>
      </c>
      <c r="E3744">
        <v>2021</v>
      </c>
      <c r="F3744">
        <v>5</v>
      </c>
      <c r="G3744">
        <v>17</v>
      </c>
      <c r="H3744">
        <v>23</v>
      </c>
      <c r="I3744">
        <v>50</v>
      </c>
      <c r="J3744" t="s">
        <v>14</v>
      </c>
    </row>
    <row r="3745" spans="1:10">
      <c r="A3745" s="2">
        <v>44333.99652777778</v>
      </c>
      <c r="B3745">
        <v>0</v>
      </c>
      <c r="C3745">
        <v>0</v>
      </c>
      <c r="D3745">
        <v>0</v>
      </c>
      <c r="E3745">
        <v>2021</v>
      </c>
      <c r="F3745">
        <v>5</v>
      </c>
      <c r="G3745">
        <v>17</v>
      </c>
      <c r="H3745">
        <v>23</v>
      </c>
      <c r="I3745">
        <v>55</v>
      </c>
      <c r="J3745" t="s">
        <v>14</v>
      </c>
    </row>
    <row r="3746" spans="1:10">
      <c r="A3746" s="2">
        <v>44334</v>
      </c>
      <c r="B3746">
        <v>0</v>
      </c>
      <c r="C3746">
        <v>0</v>
      </c>
      <c r="D3746">
        <v>0</v>
      </c>
      <c r="E3746">
        <v>2021</v>
      </c>
      <c r="F3746">
        <v>5</v>
      </c>
      <c r="G3746">
        <v>18</v>
      </c>
      <c r="H3746">
        <v>0</v>
      </c>
      <c r="I3746">
        <v>0</v>
      </c>
      <c r="J3746" t="s">
        <v>15</v>
      </c>
    </row>
    <row r="3747" spans="1:10">
      <c r="A3747" s="2">
        <v>44334.00347222222</v>
      </c>
      <c r="B3747">
        <v>0</v>
      </c>
      <c r="C3747">
        <v>0</v>
      </c>
      <c r="D3747">
        <v>0</v>
      </c>
      <c r="E3747">
        <v>2021</v>
      </c>
      <c r="F3747">
        <v>5</v>
      </c>
      <c r="G3747">
        <v>18</v>
      </c>
      <c r="H3747">
        <v>0</v>
      </c>
      <c r="I3747">
        <v>5</v>
      </c>
      <c r="J3747" t="s">
        <v>15</v>
      </c>
    </row>
    <row r="3748" spans="1:10">
      <c r="A3748" s="2">
        <v>44334.00694444445</v>
      </c>
      <c r="B3748">
        <v>0</v>
      </c>
      <c r="C3748">
        <v>0</v>
      </c>
      <c r="D3748">
        <v>0</v>
      </c>
      <c r="E3748">
        <v>2021</v>
      </c>
      <c r="F3748">
        <v>5</v>
      </c>
      <c r="G3748">
        <v>18</v>
      </c>
      <c r="H3748">
        <v>0</v>
      </c>
      <c r="I3748">
        <v>10</v>
      </c>
      <c r="J3748" t="s">
        <v>15</v>
      </c>
    </row>
    <row r="3749" spans="1:10">
      <c r="A3749" s="2">
        <v>44334.01041666666</v>
      </c>
      <c r="B3749">
        <v>0</v>
      </c>
      <c r="C3749">
        <v>0</v>
      </c>
      <c r="D3749">
        <v>0</v>
      </c>
      <c r="E3749">
        <v>2021</v>
      </c>
      <c r="F3749">
        <v>5</v>
      </c>
      <c r="G3749">
        <v>18</v>
      </c>
      <c r="H3749">
        <v>0</v>
      </c>
      <c r="I3749">
        <v>15</v>
      </c>
      <c r="J3749" t="s">
        <v>15</v>
      </c>
    </row>
    <row r="3750" spans="1:10">
      <c r="A3750" s="2">
        <v>44334.01388888889</v>
      </c>
      <c r="B3750">
        <v>0</v>
      </c>
      <c r="C3750">
        <v>0</v>
      </c>
      <c r="D3750">
        <v>0</v>
      </c>
      <c r="E3750">
        <v>2021</v>
      </c>
      <c r="F3750">
        <v>5</v>
      </c>
      <c r="G3750">
        <v>18</v>
      </c>
      <c r="H3750">
        <v>0</v>
      </c>
      <c r="I3750">
        <v>20</v>
      </c>
      <c r="J3750" t="s">
        <v>15</v>
      </c>
    </row>
    <row r="3751" spans="1:10">
      <c r="A3751" s="2">
        <v>44334.01736111111</v>
      </c>
      <c r="B3751">
        <v>0</v>
      </c>
      <c r="C3751">
        <v>0</v>
      </c>
      <c r="D3751">
        <v>0</v>
      </c>
      <c r="E3751">
        <v>2021</v>
      </c>
      <c r="F3751">
        <v>5</v>
      </c>
      <c r="G3751">
        <v>18</v>
      </c>
      <c r="H3751">
        <v>0</v>
      </c>
      <c r="I3751">
        <v>25</v>
      </c>
      <c r="J3751" t="s">
        <v>15</v>
      </c>
    </row>
    <row r="3752" spans="1:10">
      <c r="A3752" s="2">
        <v>44334.02083333334</v>
      </c>
      <c r="B3752">
        <v>0</v>
      </c>
      <c r="C3752">
        <v>0</v>
      </c>
      <c r="D3752">
        <v>0</v>
      </c>
      <c r="E3752">
        <v>2021</v>
      </c>
      <c r="F3752">
        <v>5</v>
      </c>
      <c r="G3752">
        <v>18</v>
      </c>
      <c r="H3752">
        <v>0</v>
      </c>
      <c r="I3752">
        <v>30</v>
      </c>
      <c r="J3752" t="s">
        <v>15</v>
      </c>
    </row>
    <row r="3753" spans="1:10">
      <c r="A3753" s="2">
        <v>44334.02430555555</v>
      </c>
      <c r="B3753">
        <v>0</v>
      </c>
      <c r="C3753">
        <v>0</v>
      </c>
      <c r="D3753">
        <v>0</v>
      </c>
      <c r="E3753">
        <v>2021</v>
      </c>
      <c r="F3753">
        <v>5</v>
      </c>
      <c r="G3753">
        <v>18</v>
      </c>
      <c r="H3753">
        <v>0</v>
      </c>
      <c r="I3753">
        <v>35</v>
      </c>
      <c r="J3753" t="s">
        <v>15</v>
      </c>
    </row>
    <row r="3754" spans="1:10">
      <c r="A3754" s="2">
        <v>44334.02777777778</v>
      </c>
      <c r="B3754">
        <v>0</v>
      </c>
      <c r="C3754">
        <v>0</v>
      </c>
      <c r="D3754">
        <v>0</v>
      </c>
      <c r="E3754">
        <v>2021</v>
      </c>
      <c r="F3754">
        <v>5</v>
      </c>
      <c r="G3754">
        <v>18</v>
      </c>
      <c r="H3754">
        <v>0</v>
      </c>
      <c r="I3754">
        <v>40</v>
      </c>
      <c r="J3754" t="s">
        <v>15</v>
      </c>
    </row>
    <row r="3755" spans="1:10">
      <c r="A3755" s="2">
        <v>44334.03125</v>
      </c>
      <c r="B3755">
        <v>0</v>
      </c>
      <c r="C3755">
        <v>0</v>
      </c>
      <c r="D3755">
        <v>0</v>
      </c>
      <c r="E3755">
        <v>2021</v>
      </c>
      <c r="F3755">
        <v>5</v>
      </c>
      <c r="G3755">
        <v>18</v>
      </c>
      <c r="H3755">
        <v>0</v>
      </c>
      <c r="I3755">
        <v>45</v>
      </c>
      <c r="J3755" t="s">
        <v>15</v>
      </c>
    </row>
    <row r="3756" spans="1:10">
      <c r="A3756" s="2">
        <v>44334.03472222222</v>
      </c>
      <c r="B3756">
        <v>0</v>
      </c>
      <c r="C3756">
        <v>0</v>
      </c>
      <c r="D3756">
        <v>0</v>
      </c>
      <c r="E3756">
        <v>2021</v>
      </c>
      <c r="F3756">
        <v>5</v>
      </c>
      <c r="G3756">
        <v>18</v>
      </c>
      <c r="H3756">
        <v>0</v>
      </c>
      <c r="I3756">
        <v>50</v>
      </c>
      <c r="J3756" t="s">
        <v>15</v>
      </c>
    </row>
    <row r="3757" spans="1:10">
      <c r="A3757" s="2">
        <v>44334.03819444445</v>
      </c>
      <c r="B3757">
        <v>0</v>
      </c>
      <c r="C3757">
        <v>0</v>
      </c>
      <c r="D3757">
        <v>0</v>
      </c>
      <c r="E3757">
        <v>2021</v>
      </c>
      <c r="F3757">
        <v>5</v>
      </c>
      <c r="G3757">
        <v>18</v>
      </c>
      <c r="H3757">
        <v>0</v>
      </c>
      <c r="I3757">
        <v>55</v>
      </c>
      <c r="J3757" t="s">
        <v>15</v>
      </c>
    </row>
    <row r="3758" spans="1:10">
      <c r="A3758" s="2">
        <v>44334.04166666666</v>
      </c>
      <c r="B3758">
        <v>0</v>
      </c>
      <c r="C3758">
        <v>0</v>
      </c>
      <c r="D3758">
        <v>0</v>
      </c>
      <c r="E3758">
        <v>2021</v>
      </c>
      <c r="F3758">
        <v>5</v>
      </c>
      <c r="G3758">
        <v>18</v>
      </c>
      <c r="H3758">
        <v>1</v>
      </c>
      <c r="I3758">
        <v>0</v>
      </c>
      <c r="J3758" t="s">
        <v>15</v>
      </c>
    </row>
    <row r="3759" spans="1:10">
      <c r="A3759" s="2">
        <v>44334.04513888889</v>
      </c>
      <c r="B3759">
        <v>0</v>
      </c>
      <c r="C3759">
        <v>0</v>
      </c>
      <c r="D3759">
        <v>0</v>
      </c>
      <c r="E3759">
        <v>2021</v>
      </c>
      <c r="F3759">
        <v>5</v>
      </c>
      <c r="G3759">
        <v>18</v>
      </c>
      <c r="H3759">
        <v>1</v>
      </c>
      <c r="I3759">
        <v>5</v>
      </c>
      <c r="J3759" t="s">
        <v>15</v>
      </c>
    </row>
    <row r="3760" spans="1:10">
      <c r="A3760" s="2">
        <v>44334.04861111111</v>
      </c>
      <c r="B3760">
        <v>0</v>
      </c>
      <c r="C3760">
        <v>0</v>
      </c>
      <c r="D3760">
        <v>0</v>
      </c>
      <c r="E3760">
        <v>2021</v>
      </c>
      <c r="F3760">
        <v>5</v>
      </c>
      <c r="G3760">
        <v>18</v>
      </c>
      <c r="H3760">
        <v>1</v>
      </c>
      <c r="I3760">
        <v>10</v>
      </c>
      <c r="J3760" t="s">
        <v>15</v>
      </c>
    </row>
    <row r="3761" spans="1:10">
      <c r="A3761" s="2">
        <v>44334.05208333334</v>
      </c>
      <c r="B3761">
        <v>0</v>
      </c>
      <c r="C3761">
        <v>-0</v>
      </c>
      <c r="D3761">
        <v>0</v>
      </c>
      <c r="E3761">
        <v>2021</v>
      </c>
      <c r="F3761">
        <v>5</v>
      </c>
      <c r="G3761">
        <v>18</v>
      </c>
      <c r="H3761">
        <v>1</v>
      </c>
      <c r="I3761">
        <v>15</v>
      </c>
      <c r="J3761" t="s">
        <v>15</v>
      </c>
    </row>
    <row r="3762" spans="1:10">
      <c r="A3762" s="2">
        <v>44334.05555555555</v>
      </c>
      <c r="B3762">
        <v>0</v>
      </c>
      <c r="C3762">
        <v>-0</v>
      </c>
      <c r="D3762">
        <v>0</v>
      </c>
      <c r="E3762">
        <v>2021</v>
      </c>
      <c r="F3762">
        <v>5</v>
      </c>
      <c r="G3762">
        <v>18</v>
      </c>
      <c r="H3762">
        <v>1</v>
      </c>
      <c r="I3762">
        <v>20</v>
      </c>
      <c r="J3762" t="s">
        <v>15</v>
      </c>
    </row>
    <row r="3763" spans="1:10">
      <c r="A3763" s="2">
        <v>44334.05902777778</v>
      </c>
      <c r="B3763">
        <v>0</v>
      </c>
      <c r="C3763">
        <v>0</v>
      </c>
      <c r="D3763">
        <v>0</v>
      </c>
      <c r="E3763">
        <v>2021</v>
      </c>
      <c r="F3763">
        <v>5</v>
      </c>
      <c r="G3763">
        <v>18</v>
      </c>
      <c r="H3763">
        <v>1</v>
      </c>
      <c r="I3763">
        <v>25</v>
      </c>
      <c r="J3763" t="s">
        <v>15</v>
      </c>
    </row>
    <row r="3764" spans="1:10">
      <c r="A3764" s="2">
        <v>44334.0625</v>
      </c>
      <c r="B3764">
        <v>0</v>
      </c>
      <c r="C3764">
        <v>0</v>
      </c>
      <c r="D3764">
        <v>0</v>
      </c>
      <c r="E3764">
        <v>2021</v>
      </c>
      <c r="F3764">
        <v>5</v>
      </c>
      <c r="G3764">
        <v>18</v>
      </c>
      <c r="H3764">
        <v>1</v>
      </c>
      <c r="I3764">
        <v>30</v>
      </c>
      <c r="J3764" t="s">
        <v>15</v>
      </c>
    </row>
    <row r="3765" spans="1:10">
      <c r="A3765" s="2">
        <v>44334.06597222222</v>
      </c>
      <c r="B3765">
        <v>0</v>
      </c>
      <c r="C3765">
        <v>0</v>
      </c>
      <c r="D3765">
        <v>0</v>
      </c>
      <c r="E3765">
        <v>2021</v>
      </c>
      <c r="F3765">
        <v>5</v>
      </c>
      <c r="G3765">
        <v>18</v>
      </c>
      <c r="H3765">
        <v>1</v>
      </c>
      <c r="I3765">
        <v>35</v>
      </c>
      <c r="J3765" t="s">
        <v>15</v>
      </c>
    </row>
    <row r="3766" spans="1:10">
      <c r="A3766" s="2">
        <v>44334.06944444445</v>
      </c>
      <c r="B3766">
        <v>0</v>
      </c>
      <c r="C3766">
        <v>0</v>
      </c>
      <c r="D3766">
        <v>0</v>
      </c>
      <c r="E3766">
        <v>2021</v>
      </c>
      <c r="F3766">
        <v>5</v>
      </c>
      <c r="G3766">
        <v>18</v>
      </c>
      <c r="H3766">
        <v>1</v>
      </c>
      <c r="I3766">
        <v>40</v>
      </c>
      <c r="J3766" t="s">
        <v>15</v>
      </c>
    </row>
    <row r="3767" spans="1:10">
      <c r="A3767" s="2">
        <v>44334.07291666666</v>
      </c>
      <c r="B3767">
        <v>0</v>
      </c>
      <c r="C3767">
        <v>0</v>
      </c>
      <c r="D3767">
        <v>0</v>
      </c>
      <c r="E3767">
        <v>2021</v>
      </c>
      <c r="F3767">
        <v>5</v>
      </c>
      <c r="G3767">
        <v>18</v>
      </c>
      <c r="H3767">
        <v>1</v>
      </c>
      <c r="I3767">
        <v>45</v>
      </c>
      <c r="J3767" t="s">
        <v>15</v>
      </c>
    </row>
    <row r="3768" spans="1:10">
      <c r="A3768" s="2">
        <v>44334.07638888889</v>
      </c>
      <c r="B3768">
        <v>0</v>
      </c>
      <c r="C3768">
        <v>0</v>
      </c>
      <c r="D3768">
        <v>0</v>
      </c>
      <c r="E3768">
        <v>2021</v>
      </c>
      <c r="F3768">
        <v>5</v>
      </c>
      <c r="G3768">
        <v>18</v>
      </c>
      <c r="H3768">
        <v>1</v>
      </c>
      <c r="I3768">
        <v>50</v>
      </c>
      <c r="J3768" t="s">
        <v>15</v>
      </c>
    </row>
    <row r="3769" spans="1:10">
      <c r="A3769" s="2">
        <v>44334.07986111111</v>
      </c>
      <c r="B3769">
        <v>0</v>
      </c>
      <c r="C3769">
        <v>0</v>
      </c>
      <c r="D3769">
        <v>0</v>
      </c>
      <c r="E3769">
        <v>2021</v>
      </c>
      <c r="F3769">
        <v>5</v>
      </c>
      <c r="G3769">
        <v>18</v>
      </c>
      <c r="H3769">
        <v>1</v>
      </c>
      <c r="I3769">
        <v>55</v>
      </c>
      <c r="J3769" t="s">
        <v>15</v>
      </c>
    </row>
    <row r="3770" spans="1:10">
      <c r="A3770" s="2">
        <v>44334.08333333334</v>
      </c>
      <c r="B3770">
        <v>0</v>
      </c>
      <c r="C3770">
        <v>0</v>
      </c>
      <c r="D3770">
        <v>0</v>
      </c>
      <c r="E3770">
        <v>2021</v>
      </c>
      <c r="F3770">
        <v>5</v>
      </c>
      <c r="G3770">
        <v>18</v>
      </c>
      <c r="H3770">
        <v>2</v>
      </c>
      <c r="I3770">
        <v>0</v>
      </c>
      <c r="J3770" t="s">
        <v>15</v>
      </c>
    </row>
    <row r="3771" spans="1:10">
      <c r="A3771" s="2">
        <v>44334.08680555555</v>
      </c>
      <c r="B3771">
        <v>0</v>
      </c>
      <c r="C3771">
        <v>0</v>
      </c>
      <c r="D3771">
        <v>0</v>
      </c>
      <c r="E3771">
        <v>2021</v>
      </c>
      <c r="F3771">
        <v>5</v>
      </c>
      <c r="G3771">
        <v>18</v>
      </c>
      <c r="H3771">
        <v>2</v>
      </c>
      <c r="I3771">
        <v>5</v>
      </c>
      <c r="J3771" t="s">
        <v>15</v>
      </c>
    </row>
    <row r="3772" spans="1:10">
      <c r="A3772" s="2">
        <v>44334.09027777778</v>
      </c>
      <c r="B3772">
        <v>0</v>
      </c>
      <c r="C3772">
        <v>0</v>
      </c>
      <c r="D3772">
        <v>0</v>
      </c>
      <c r="E3772">
        <v>2021</v>
      </c>
      <c r="F3772">
        <v>5</v>
      </c>
      <c r="G3772">
        <v>18</v>
      </c>
      <c r="H3772">
        <v>2</v>
      </c>
      <c r="I3772">
        <v>10</v>
      </c>
      <c r="J3772" t="s">
        <v>15</v>
      </c>
    </row>
    <row r="3773" spans="1:10">
      <c r="A3773" s="2">
        <v>44334.09375</v>
      </c>
      <c r="B3773">
        <v>0</v>
      </c>
      <c r="C3773">
        <v>0</v>
      </c>
      <c r="D3773">
        <v>0</v>
      </c>
      <c r="E3773">
        <v>2021</v>
      </c>
      <c r="F3773">
        <v>5</v>
      </c>
      <c r="G3773">
        <v>18</v>
      </c>
      <c r="H3773">
        <v>2</v>
      </c>
      <c r="I3773">
        <v>15</v>
      </c>
      <c r="J3773" t="s">
        <v>15</v>
      </c>
    </row>
    <row r="3774" spans="1:10">
      <c r="A3774" s="2">
        <v>44334.09722222222</v>
      </c>
      <c r="B3774">
        <v>0</v>
      </c>
      <c r="C3774">
        <v>0</v>
      </c>
      <c r="D3774">
        <v>0</v>
      </c>
      <c r="E3774">
        <v>2021</v>
      </c>
      <c r="F3774">
        <v>5</v>
      </c>
      <c r="G3774">
        <v>18</v>
      </c>
      <c r="H3774">
        <v>2</v>
      </c>
      <c r="I3774">
        <v>20</v>
      </c>
      <c r="J3774" t="s">
        <v>15</v>
      </c>
    </row>
    <row r="3775" spans="1:10">
      <c r="A3775" s="2">
        <v>44334.10069444445</v>
      </c>
      <c r="B3775">
        <v>0</v>
      </c>
      <c r="C3775">
        <v>0</v>
      </c>
      <c r="D3775">
        <v>0</v>
      </c>
      <c r="E3775">
        <v>2021</v>
      </c>
      <c r="F3775">
        <v>5</v>
      </c>
      <c r="G3775">
        <v>18</v>
      </c>
      <c r="H3775">
        <v>2</v>
      </c>
      <c r="I3775">
        <v>25</v>
      </c>
      <c r="J3775" t="s">
        <v>15</v>
      </c>
    </row>
    <row r="3776" spans="1:10">
      <c r="A3776" s="2">
        <v>44334.10416666666</v>
      </c>
      <c r="B3776">
        <v>0</v>
      </c>
      <c r="C3776">
        <v>0</v>
      </c>
      <c r="D3776">
        <v>0</v>
      </c>
      <c r="E3776">
        <v>2021</v>
      </c>
      <c r="F3776">
        <v>5</v>
      </c>
      <c r="G3776">
        <v>18</v>
      </c>
      <c r="H3776">
        <v>2</v>
      </c>
      <c r="I3776">
        <v>30</v>
      </c>
      <c r="J3776" t="s">
        <v>15</v>
      </c>
    </row>
    <row r="3777" spans="1:10">
      <c r="A3777" s="2">
        <v>44334.10763888889</v>
      </c>
      <c r="B3777">
        <v>0</v>
      </c>
      <c r="C3777">
        <v>0</v>
      </c>
      <c r="D3777">
        <v>0</v>
      </c>
      <c r="E3777">
        <v>2021</v>
      </c>
      <c r="F3777">
        <v>5</v>
      </c>
      <c r="G3777">
        <v>18</v>
      </c>
      <c r="H3777">
        <v>2</v>
      </c>
      <c r="I3777">
        <v>35</v>
      </c>
      <c r="J3777" t="s">
        <v>15</v>
      </c>
    </row>
    <row r="3778" spans="1:10">
      <c r="A3778" s="2">
        <v>44334.11111111111</v>
      </c>
      <c r="B3778">
        <v>0</v>
      </c>
      <c r="C3778">
        <v>0</v>
      </c>
      <c r="D3778">
        <v>0</v>
      </c>
      <c r="E3778">
        <v>2021</v>
      </c>
      <c r="F3778">
        <v>5</v>
      </c>
      <c r="G3778">
        <v>18</v>
      </c>
      <c r="H3778">
        <v>2</v>
      </c>
      <c r="I3778">
        <v>40</v>
      </c>
      <c r="J3778" t="s">
        <v>15</v>
      </c>
    </row>
    <row r="3779" spans="1:10">
      <c r="A3779" s="2">
        <v>44334.11458333334</v>
      </c>
      <c r="B3779">
        <v>0</v>
      </c>
      <c r="C3779">
        <v>0</v>
      </c>
      <c r="D3779">
        <v>0</v>
      </c>
      <c r="E3779">
        <v>2021</v>
      </c>
      <c r="F3779">
        <v>5</v>
      </c>
      <c r="G3779">
        <v>18</v>
      </c>
      <c r="H3779">
        <v>2</v>
      </c>
      <c r="I3779">
        <v>45</v>
      </c>
      <c r="J3779" t="s">
        <v>15</v>
      </c>
    </row>
    <row r="3780" spans="1:10">
      <c r="A3780" s="2">
        <v>44334.11805555555</v>
      </c>
      <c r="B3780">
        <v>0</v>
      </c>
      <c r="C3780">
        <v>0</v>
      </c>
      <c r="D3780">
        <v>0</v>
      </c>
      <c r="E3780">
        <v>2021</v>
      </c>
      <c r="F3780">
        <v>5</v>
      </c>
      <c r="G3780">
        <v>18</v>
      </c>
      <c r="H3780">
        <v>2</v>
      </c>
      <c r="I3780">
        <v>50</v>
      </c>
      <c r="J3780" t="s">
        <v>15</v>
      </c>
    </row>
    <row r="3781" spans="1:10">
      <c r="A3781" s="2">
        <v>44334.12152777778</v>
      </c>
      <c r="B3781">
        <v>0</v>
      </c>
      <c r="C3781">
        <v>0</v>
      </c>
      <c r="D3781">
        <v>0</v>
      </c>
      <c r="E3781">
        <v>2021</v>
      </c>
      <c r="F3781">
        <v>5</v>
      </c>
      <c r="G3781">
        <v>18</v>
      </c>
      <c r="H3781">
        <v>2</v>
      </c>
      <c r="I3781">
        <v>55</v>
      </c>
      <c r="J3781" t="s">
        <v>15</v>
      </c>
    </row>
    <row r="3782" spans="1:10">
      <c r="A3782" s="2">
        <v>44334.125</v>
      </c>
      <c r="B3782">
        <v>0</v>
      </c>
      <c r="C3782">
        <v>0</v>
      </c>
      <c r="D3782">
        <v>0</v>
      </c>
      <c r="E3782">
        <v>2021</v>
      </c>
      <c r="F3782">
        <v>5</v>
      </c>
      <c r="G3782">
        <v>18</v>
      </c>
      <c r="H3782">
        <v>3</v>
      </c>
      <c r="I3782">
        <v>0</v>
      </c>
      <c r="J3782" t="s">
        <v>15</v>
      </c>
    </row>
    <row r="3783" spans="1:10">
      <c r="A3783" s="2">
        <v>44334.12847222222</v>
      </c>
      <c r="B3783">
        <v>0</v>
      </c>
      <c r="C3783">
        <v>0</v>
      </c>
      <c r="D3783">
        <v>0</v>
      </c>
      <c r="E3783">
        <v>2021</v>
      </c>
      <c r="F3783">
        <v>5</v>
      </c>
      <c r="G3783">
        <v>18</v>
      </c>
      <c r="H3783">
        <v>3</v>
      </c>
      <c r="I3783">
        <v>5</v>
      </c>
      <c r="J3783" t="s">
        <v>15</v>
      </c>
    </row>
    <row r="3784" spans="1:10">
      <c r="A3784" s="2">
        <v>44334.13194444445</v>
      </c>
      <c r="B3784">
        <v>0</v>
      </c>
      <c r="C3784">
        <v>0</v>
      </c>
      <c r="D3784">
        <v>0</v>
      </c>
      <c r="E3784">
        <v>2021</v>
      </c>
      <c r="F3784">
        <v>5</v>
      </c>
      <c r="G3784">
        <v>18</v>
      </c>
      <c r="H3784">
        <v>3</v>
      </c>
      <c r="I3784">
        <v>10</v>
      </c>
      <c r="J3784" t="s">
        <v>15</v>
      </c>
    </row>
    <row r="3785" spans="1:10">
      <c r="A3785" s="2">
        <v>44334.13541666666</v>
      </c>
      <c r="B3785">
        <v>0</v>
      </c>
      <c r="C3785">
        <v>0</v>
      </c>
      <c r="D3785">
        <v>0</v>
      </c>
      <c r="E3785">
        <v>2021</v>
      </c>
      <c r="F3785">
        <v>5</v>
      </c>
      <c r="G3785">
        <v>18</v>
      </c>
      <c r="H3785">
        <v>3</v>
      </c>
      <c r="I3785">
        <v>15</v>
      </c>
      <c r="J3785" t="s">
        <v>15</v>
      </c>
    </row>
    <row r="3786" spans="1:10">
      <c r="A3786" s="2">
        <v>44334.13888888889</v>
      </c>
      <c r="B3786">
        <v>0</v>
      </c>
      <c r="C3786">
        <v>0</v>
      </c>
      <c r="D3786">
        <v>0</v>
      </c>
      <c r="E3786">
        <v>2021</v>
      </c>
      <c r="F3786">
        <v>5</v>
      </c>
      <c r="G3786">
        <v>18</v>
      </c>
      <c r="H3786">
        <v>3</v>
      </c>
      <c r="I3786">
        <v>20</v>
      </c>
      <c r="J3786" t="s">
        <v>15</v>
      </c>
    </row>
    <row r="3787" spans="1:10">
      <c r="A3787" s="2">
        <v>44334.14236111111</v>
      </c>
      <c r="B3787">
        <v>0</v>
      </c>
      <c r="C3787">
        <v>0</v>
      </c>
      <c r="D3787">
        <v>0</v>
      </c>
      <c r="E3787">
        <v>2021</v>
      </c>
      <c r="F3787">
        <v>5</v>
      </c>
      <c r="G3787">
        <v>18</v>
      </c>
      <c r="H3787">
        <v>3</v>
      </c>
      <c r="I3787">
        <v>25</v>
      </c>
      <c r="J3787" t="s">
        <v>15</v>
      </c>
    </row>
    <row r="3788" spans="1:10">
      <c r="A3788" s="2">
        <v>44334.14583333334</v>
      </c>
      <c r="B3788">
        <v>0</v>
      </c>
      <c r="C3788">
        <v>0</v>
      </c>
      <c r="D3788">
        <v>0</v>
      </c>
      <c r="E3788">
        <v>2021</v>
      </c>
      <c r="F3788">
        <v>5</v>
      </c>
      <c r="G3788">
        <v>18</v>
      </c>
      <c r="H3788">
        <v>3</v>
      </c>
      <c r="I3788">
        <v>30</v>
      </c>
      <c r="J3788" t="s">
        <v>15</v>
      </c>
    </row>
    <row r="3789" spans="1:10">
      <c r="A3789" s="2">
        <v>44334.14930555555</v>
      </c>
      <c r="B3789">
        <v>0</v>
      </c>
      <c r="C3789">
        <v>0</v>
      </c>
      <c r="D3789">
        <v>0</v>
      </c>
      <c r="E3789">
        <v>2021</v>
      </c>
      <c r="F3789">
        <v>5</v>
      </c>
      <c r="G3789">
        <v>18</v>
      </c>
      <c r="H3789">
        <v>3</v>
      </c>
      <c r="I3789">
        <v>35</v>
      </c>
      <c r="J3789" t="s">
        <v>15</v>
      </c>
    </row>
    <row r="3790" spans="1:10">
      <c r="A3790" s="2">
        <v>44334.15277777778</v>
      </c>
      <c r="B3790">
        <v>0</v>
      </c>
      <c r="C3790">
        <v>0</v>
      </c>
      <c r="D3790">
        <v>0</v>
      </c>
      <c r="E3790">
        <v>2021</v>
      </c>
      <c r="F3790">
        <v>5</v>
      </c>
      <c r="G3790">
        <v>18</v>
      </c>
      <c r="H3790">
        <v>3</v>
      </c>
      <c r="I3790">
        <v>40</v>
      </c>
      <c r="J3790" t="s">
        <v>15</v>
      </c>
    </row>
    <row r="3791" spans="1:10">
      <c r="A3791" s="2">
        <v>44334.15625</v>
      </c>
      <c r="B3791">
        <v>0</v>
      </c>
      <c r="C3791">
        <v>0</v>
      </c>
      <c r="D3791">
        <v>0</v>
      </c>
      <c r="E3791">
        <v>2021</v>
      </c>
      <c r="F3791">
        <v>5</v>
      </c>
      <c r="G3791">
        <v>18</v>
      </c>
      <c r="H3791">
        <v>3</v>
      </c>
      <c r="I3791">
        <v>45</v>
      </c>
      <c r="J3791" t="s">
        <v>15</v>
      </c>
    </row>
    <row r="3792" spans="1:10">
      <c r="A3792" s="2">
        <v>44334.15972222222</v>
      </c>
      <c r="B3792">
        <v>0</v>
      </c>
      <c r="C3792">
        <v>0</v>
      </c>
      <c r="D3792">
        <v>0</v>
      </c>
      <c r="E3792">
        <v>2021</v>
      </c>
      <c r="F3792">
        <v>5</v>
      </c>
      <c r="G3792">
        <v>18</v>
      </c>
      <c r="H3792">
        <v>3</v>
      </c>
      <c r="I3792">
        <v>50</v>
      </c>
      <c r="J3792" t="s">
        <v>15</v>
      </c>
    </row>
    <row r="3793" spans="1:10">
      <c r="A3793" s="2">
        <v>44334.16319444445</v>
      </c>
      <c r="B3793">
        <v>0</v>
      </c>
      <c r="C3793">
        <v>0</v>
      </c>
      <c r="D3793">
        <v>0</v>
      </c>
      <c r="E3793">
        <v>2021</v>
      </c>
      <c r="F3793">
        <v>5</v>
      </c>
      <c r="G3793">
        <v>18</v>
      </c>
      <c r="H3793">
        <v>3</v>
      </c>
      <c r="I3793">
        <v>55</v>
      </c>
      <c r="J3793" t="s">
        <v>15</v>
      </c>
    </row>
    <row r="3794" spans="1:10">
      <c r="A3794" s="2">
        <v>44334.16666666666</v>
      </c>
      <c r="B3794">
        <v>0</v>
      </c>
      <c r="C3794">
        <v>0</v>
      </c>
      <c r="D3794">
        <v>0</v>
      </c>
      <c r="E3794">
        <v>2021</v>
      </c>
      <c r="F3794">
        <v>5</v>
      </c>
      <c r="G3794">
        <v>18</v>
      </c>
      <c r="H3794">
        <v>4</v>
      </c>
      <c r="I3794">
        <v>0</v>
      </c>
      <c r="J3794" t="s">
        <v>15</v>
      </c>
    </row>
    <row r="3795" spans="1:10">
      <c r="A3795" s="2">
        <v>44334.17013888889</v>
      </c>
      <c r="B3795">
        <v>0</v>
      </c>
      <c r="C3795">
        <v>0</v>
      </c>
      <c r="D3795">
        <v>0</v>
      </c>
      <c r="E3795">
        <v>2021</v>
      </c>
      <c r="F3795">
        <v>5</v>
      </c>
      <c r="G3795">
        <v>18</v>
      </c>
      <c r="H3795">
        <v>4</v>
      </c>
      <c r="I3795">
        <v>5</v>
      </c>
      <c r="J3795" t="s">
        <v>15</v>
      </c>
    </row>
    <row r="3796" spans="1:10">
      <c r="A3796" s="2">
        <v>44334.17361111111</v>
      </c>
      <c r="B3796">
        <v>0</v>
      </c>
      <c r="C3796">
        <v>0</v>
      </c>
      <c r="D3796">
        <v>0</v>
      </c>
      <c r="E3796">
        <v>2021</v>
      </c>
      <c r="F3796">
        <v>5</v>
      </c>
      <c r="G3796">
        <v>18</v>
      </c>
      <c r="H3796">
        <v>4</v>
      </c>
      <c r="I3796">
        <v>10</v>
      </c>
      <c r="J3796" t="s">
        <v>15</v>
      </c>
    </row>
    <row r="3797" spans="1:10">
      <c r="A3797" s="2">
        <v>44334.17708333334</v>
      </c>
      <c r="B3797">
        <v>0</v>
      </c>
      <c r="C3797">
        <v>0</v>
      </c>
      <c r="D3797">
        <v>0</v>
      </c>
      <c r="E3797">
        <v>2021</v>
      </c>
      <c r="F3797">
        <v>5</v>
      </c>
      <c r="G3797">
        <v>18</v>
      </c>
      <c r="H3797">
        <v>4</v>
      </c>
      <c r="I3797">
        <v>15</v>
      </c>
      <c r="J3797" t="s">
        <v>15</v>
      </c>
    </row>
    <row r="3798" spans="1:10">
      <c r="A3798" s="2">
        <v>44334.18055555555</v>
      </c>
      <c r="B3798">
        <v>0</v>
      </c>
      <c r="C3798">
        <v>0</v>
      </c>
      <c r="D3798">
        <v>0</v>
      </c>
      <c r="E3798">
        <v>2021</v>
      </c>
      <c r="F3798">
        <v>5</v>
      </c>
      <c r="G3798">
        <v>18</v>
      </c>
      <c r="H3798">
        <v>4</v>
      </c>
      <c r="I3798">
        <v>20</v>
      </c>
      <c r="J3798" t="s">
        <v>15</v>
      </c>
    </row>
    <row r="3799" spans="1:10">
      <c r="A3799" s="2">
        <v>44334.18402777778</v>
      </c>
      <c r="B3799">
        <v>0</v>
      </c>
      <c r="C3799">
        <v>0</v>
      </c>
      <c r="D3799">
        <v>0</v>
      </c>
      <c r="E3799">
        <v>2021</v>
      </c>
      <c r="F3799">
        <v>5</v>
      </c>
      <c r="G3799">
        <v>18</v>
      </c>
      <c r="H3799">
        <v>4</v>
      </c>
      <c r="I3799">
        <v>25</v>
      </c>
      <c r="J3799" t="s">
        <v>15</v>
      </c>
    </row>
    <row r="3800" spans="1:10">
      <c r="A3800" s="2">
        <v>44334.1875</v>
      </c>
      <c r="B3800">
        <v>0</v>
      </c>
      <c r="C3800">
        <v>0</v>
      </c>
      <c r="D3800">
        <v>0</v>
      </c>
      <c r="E3800">
        <v>2021</v>
      </c>
      <c r="F3800">
        <v>5</v>
      </c>
      <c r="G3800">
        <v>18</v>
      </c>
      <c r="H3800">
        <v>4</v>
      </c>
      <c r="I3800">
        <v>30</v>
      </c>
      <c r="J3800" t="s">
        <v>15</v>
      </c>
    </row>
    <row r="3801" spans="1:10">
      <c r="A3801" s="2">
        <v>44334.19097222222</v>
      </c>
      <c r="B3801">
        <v>0</v>
      </c>
      <c r="C3801">
        <v>0</v>
      </c>
      <c r="D3801">
        <v>0</v>
      </c>
      <c r="E3801">
        <v>2021</v>
      </c>
      <c r="F3801">
        <v>5</v>
      </c>
      <c r="G3801">
        <v>18</v>
      </c>
      <c r="H3801">
        <v>4</v>
      </c>
      <c r="I3801">
        <v>35</v>
      </c>
      <c r="J3801" t="s">
        <v>15</v>
      </c>
    </row>
    <row r="3802" spans="1:10">
      <c r="A3802" s="2">
        <v>44334.19444444445</v>
      </c>
      <c r="B3802">
        <v>0</v>
      </c>
      <c r="C3802">
        <v>0</v>
      </c>
      <c r="D3802">
        <v>0</v>
      </c>
      <c r="E3802">
        <v>2021</v>
      </c>
      <c r="F3802">
        <v>5</v>
      </c>
      <c r="G3802">
        <v>18</v>
      </c>
      <c r="H3802">
        <v>4</v>
      </c>
      <c r="I3802">
        <v>40</v>
      </c>
      <c r="J3802" t="s">
        <v>15</v>
      </c>
    </row>
    <row r="3803" spans="1:10">
      <c r="A3803" s="2">
        <v>44334.19791666666</v>
      </c>
      <c r="B3803">
        <v>0</v>
      </c>
      <c r="C3803">
        <v>0</v>
      </c>
      <c r="D3803">
        <v>0</v>
      </c>
      <c r="E3803">
        <v>2021</v>
      </c>
      <c r="F3803">
        <v>5</v>
      </c>
      <c r="G3803">
        <v>18</v>
      </c>
      <c r="H3803">
        <v>4</v>
      </c>
      <c r="I3803">
        <v>45</v>
      </c>
      <c r="J3803" t="s">
        <v>15</v>
      </c>
    </row>
    <row r="3804" spans="1:10">
      <c r="A3804" s="2">
        <v>44334.20138888889</v>
      </c>
      <c r="B3804">
        <v>0</v>
      </c>
      <c r="C3804">
        <v>0</v>
      </c>
      <c r="D3804">
        <v>0</v>
      </c>
      <c r="E3804">
        <v>2021</v>
      </c>
      <c r="F3804">
        <v>5</v>
      </c>
      <c r="G3804">
        <v>18</v>
      </c>
      <c r="H3804">
        <v>4</v>
      </c>
      <c r="I3804">
        <v>50</v>
      </c>
      <c r="J3804" t="s">
        <v>15</v>
      </c>
    </row>
    <row r="3805" spans="1:10">
      <c r="A3805" s="2">
        <v>44334.20486111111</v>
      </c>
      <c r="B3805">
        <v>0</v>
      </c>
      <c r="C3805">
        <v>0</v>
      </c>
      <c r="D3805">
        <v>0</v>
      </c>
      <c r="E3805">
        <v>2021</v>
      </c>
      <c r="F3805">
        <v>5</v>
      </c>
      <c r="G3805">
        <v>18</v>
      </c>
      <c r="H3805">
        <v>4</v>
      </c>
      <c r="I3805">
        <v>55</v>
      </c>
      <c r="J3805" t="s">
        <v>15</v>
      </c>
    </row>
    <row r="3806" spans="1:10">
      <c r="A3806" s="2">
        <v>44334.20833333334</v>
      </c>
      <c r="B3806">
        <v>0</v>
      </c>
      <c r="C3806">
        <v>0</v>
      </c>
      <c r="D3806">
        <v>0</v>
      </c>
      <c r="E3806">
        <v>2021</v>
      </c>
      <c r="F3806">
        <v>5</v>
      </c>
      <c r="G3806">
        <v>18</v>
      </c>
      <c r="H3806">
        <v>5</v>
      </c>
      <c r="I3806">
        <v>0</v>
      </c>
      <c r="J3806" t="s">
        <v>15</v>
      </c>
    </row>
    <row r="3807" spans="1:10">
      <c r="A3807" s="2">
        <v>44334.21180555555</v>
      </c>
      <c r="B3807">
        <v>0</v>
      </c>
      <c r="C3807">
        <v>0</v>
      </c>
      <c r="D3807">
        <v>0</v>
      </c>
      <c r="E3807">
        <v>2021</v>
      </c>
      <c r="F3807">
        <v>5</v>
      </c>
      <c r="G3807">
        <v>18</v>
      </c>
      <c r="H3807">
        <v>5</v>
      </c>
      <c r="I3807">
        <v>5</v>
      </c>
      <c r="J3807" t="s">
        <v>15</v>
      </c>
    </row>
    <row r="3808" spans="1:10">
      <c r="A3808" s="2">
        <v>44334.21527777778</v>
      </c>
      <c r="B3808">
        <v>0</v>
      </c>
      <c r="C3808">
        <v>0</v>
      </c>
      <c r="D3808">
        <v>0</v>
      </c>
      <c r="E3808">
        <v>2021</v>
      </c>
      <c r="F3808">
        <v>5</v>
      </c>
      <c r="G3808">
        <v>18</v>
      </c>
      <c r="H3808">
        <v>5</v>
      </c>
      <c r="I3808">
        <v>10</v>
      </c>
      <c r="J3808" t="s">
        <v>15</v>
      </c>
    </row>
    <row r="3809" spans="1:10">
      <c r="A3809" s="2">
        <v>44334.21875</v>
      </c>
      <c r="B3809">
        <v>0</v>
      </c>
      <c r="C3809">
        <v>0</v>
      </c>
      <c r="D3809">
        <v>0</v>
      </c>
      <c r="E3809">
        <v>2021</v>
      </c>
      <c r="F3809">
        <v>5</v>
      </c>
      <c r="G3809">
        <v>18</v>
      </c>
      <c r="H3809">
        <v>5</v>
      </c>
      <c r="I3809">
        <v>15</v>
      </c>
      <c r="J3809" t="s">
        <v>15</v>
      </c>
    </row>
    <row r="3810" spans="1:10">
      <c r="A3810" s="2">
        <v>44334.22222222222</v>
      </c>
      <c r="B3810">
        <v>0</v>
      </c>
      <c r="C3810">
        <v>0</v>
      </c>
      <c r="D3810">
        <v>0</v>
      </c>
      <c r="E3810">
        <v>2021</v>
      </c>
      <c r="F3810">
        <v>5</v>
      </c>
      <c r="G3810">
        <v>18</v>
      </c>
      <c r="H3810">
        <v>5</v>
      </c>
      <c r="I3810">
        <v>20</v>
      </c>
      <c r="J3810" t="s">
        <v>15</v>
      </c>
    </row>
    <row r="3811" spans="1:10">
      <c r="A3811" s="2">
        <v>44334.22569444445</v>
      </c>
      <c r="B3811">
        <v>0</v>
      </c>
      <c r="C3811">
        <v>0</v>
      </c>
      <c r="D3811">
        <v>0</v>
      </c>
      <c r="E3811">
        <v>2021</v>
      </c>
      <c r="F3811">
        <v>5</v>
      </c>
      <c r="G3811">
        <v>18</v>
      </c>
      <c r="H3811">
        <v>5</v>
      </c>
      <c r="I3811">
        <v>25</v>
      </c>
      <c r="J3811" t="s">
        <v>15</v>
      </c>
    </row>
    <row r="3812" spans="1:10">
      <c r="A3812" s="2">
        <v>44334.22916666666</v>
      </c>
      <c r="B3812">
        <v>0</v>
      </c>
      <c r="C3812">
        <v>0</v>
      </c>
      <c r="D3812">
        <v>0</v>
      </c>
      <c r="E3812">
        <v>2021</v>
      </c>
      <c r="F3812">
        <v>5</v>
      </c>
      <c r="G3812">
        <v>18</v>
      </c>
      <c r="H3812">
        <v>5</v>
      </c>
      <c r="I3812">
        <v>30</v>
      </c>
      <c r="J3812" t="s">
        <v>15</v>
      </c>
    </row>
    <row r="3813" spans="1:10">
      <c r="A3813" s="2">
        <v>44334.23263888889</v>
      </c>
      <c r="B3813">
        <v>0</v>
      </c>
      <c r="C3813">
        <v>0</v>
      </c>
      <c r="D3813">
        <v>0</v>
      </c>
      <c r="E3813">
        <v>2021</v>
      </c>
      <c r="F3813">
        <v>5</v>
      </c>
      <c r="G3813">
        <v>18</v>
      </c>
      <c r="H3813">
        <v>5</v>
      </c>
      <c r="I3813">
        <v>35</v>
      </c>
      <c r="J3813" t="s">
        <v>15</v>
      </c>
    </row>
    <row r="3814" spans="1:10">
      <c r="A3814" s="2">
        <v>44334.23611111111</v>
      </c>
      <c r="B3814">
        <v>0</v>
      </c>
      <c r="C3814">
        <v>0</v>
      </c>
      <c r="D3814">
        <v>0</v>
      </c>
      <c r="E3814">
        <v>2021</v>
      </c>
      <c r="F3814">
        <v>5</v>
      </c>
      <c r="G3814">
        <v>18</v>
      </c>
      <c r="H3814">
        <v>5</v>
      </c>
      <c r="I3814">
        <v>40</v>
      </c>
      <c r="J3814" t="s">
        <v>15</v>
      </c>
    </row>
    <row r="3815" spans="1:10">
      <c r="A3815" s="2">
        <v>44334.23958333334</v>
      </c>
      <c r="B3815">
        <v>0</v>
      </c>
      <c r="C3815">
        <v>0</v>
      </c>
      <c r="D3815">
        <v>0</v>
      </c>
      <c r="E3815">
        <v>2021</v>
      </c>
      <c r="F3815">
        <v>5</v>
      </c>
      <c r="G3815">
        <v>18</v>
      </c>
      <c r="H3815">
        <v>5</v>
      </c>
      <c r="I3815">
        <v>45</v>
      </c>
      <c r="J3815" t="s">
        <v>15</v>
      </c>
    </row>
    <row r="3816" spans="1:10">
      <c r="A3816" s="2">
        <v>44334.24305555555</v>
      </c>
      <c r="B3816">
        <v>0</v>
      </c>
      <c r="C3816">
        <v>0</v>
      </c>
      <c r="D3816">
        <v>0</v>
      </c>
      <c r="E3816">
        <v>2021</v>
      </c>
      <c r="F3816">
        <v>5</v>
      </c>
      <c r="G3816">
        <v>18</v>
      </c>
      <c r="H3816">
        <v>5</v>
      </c>
      <c r="I3816">
        <v>50</v>
      </c>
      <c r="J3816" t="s">
        <v>15</v>
      </c>
    </row>
    <row r="3817" spans="1:10">
      <c r="A3817" s="2">
        <v>44334.24652777778</v>
      </c>
      <c r="B3817">
        <v>0</v>
      </c>
      <c r="C3817">
        <v>0</v>
      </c>
      <c r="D3817">
        <v>0</v>
      </c>
      <c r="E3817">
        <v>2021</v>
      </c>
      <c r="F3817">
        <v>5</v>
      </c>
      <c r="G3817">
        <v>18</v>
      </c>
      <c r="H3817">
        <v>5</v>
      </c>
      <c r="I3817">
        <v>55</v>
      </c>
      <c r="J3817" t="s">
        <v>15</v>
      </c>
    </row>
    <row r="3818" spans="1:10">
      <c r="A3818" s="2">
        <v>44334.25</v>
      </c>
      <c r="B3818">
        <v>0</v>
      </c>
      <c r="C3818">
        <v>0</v>
      </c>
      <c r="D3818">
        <v>0</v>
      </c>
      <c r="E3818">
        <v>2021</v>
      </c>
      <c r="F3818">
        <v>5</v>
      </c>
      <c r="G3818">
        <v>18</v>
      </c>
      <c r="H3818">
        <v>6</v>
      </c>
      <c r="I3818">
        <v>0</v>
      </c>
      <c r="J3818" t="s">
        <v>15</v>
      </c>
    </row>
    <row r="3819" spans="1:10">
      <c r="A3819" s="2">
        <v>44334.25347222222</v>
      </c>
      <c r="B3819">
        <v>0</v>
      </c>
      <c r="C3819">
        <v>0</v>
      </c>
      <c r="D3819">
        <v>0</v>
      </c>
      <c r="E3819">
        <v>2021</v>
      </c>
      <c r="F3819">
        <v>5</v>
      </c>
      <c r="G3819">
        <v>18</v>
      </c>
      <c r="H3819">
        <v>6</v>
      </c>
      <c r="I3819">
        <v>5</v>
      </c>
      <c r="J3819" t="s">
        <v>15</v>
      </c>
    </row>
    <row r="3820" spans="1:10">
      <c r="A3820" s="2">
        <v>44334.25694444445</v>
      </c>
      <c r="B3820">
        <v>0</v>
      </c>
      <c r="C3820">
        <v>0</v>
      </c>
      <c r="D3820">
        <v>0</v>
      </c>
      <c r="E3820">
        <v>2021</v>
      </c>
      <c r="F3820">
        <v>5</v>
      </c>
      <c r="G3820">
        <v>18</v>
      </c>
      <c r="H3820">
        <v>6</v>
      </c>
      <c r="I3820">
        <v>10</v>
      </c>
      <c r="J3820" t="s">
        <v>15</v>
      </c>
    </row>
    <row r="3821" spans="1:10">
      <c r="A3821" s="2">
        <v>44334.26041666666</v>
      </c>
      <c r="B3821">
        <v>0</v>
      </c>
      <c r="C3821">
        <v>0</v>
      </c>
      <c r="D3821">
        <v>0</v>
      </c>
      <c r="E3821">
        <v>2021</v>
      </c>
      <c r="F3821">
        <v>5</v>
      </c>
      <c r="G3821">
        <v>18</v>
      </c>
      <c r="H3821">
        <v>6</v>
      </c>
      <c r="I3821">
        <v>15</v>
      </c>
      <c r="J3821" t="s">
        <v>15</v>
      </c>
    </row>
    <row r="3822" spans="1:10">
      <c r="A3822" s="2">
        <v>44334.26388888889</v>
      </c>
      <c r="B3822">
        <v>0</v>
      </c>
      <c r="C3822">
        <v>0</v>
      </c>
      <c r="D3822">
        <v>0</v>
      </c>
      <c r="E3822">
        <v>2021</v>
      </c>
      <c r="F3822">
        <v>5</v>
      </c>
      <c r="G3822">
        <v>18</v>
      </c>
      <c r="H3822">
        <v>6</v>
      </c>
      <c r="I3822">
        <v>20</v>
      </c>
      <c r="J3822" t="s">
        <v>15</v>
      </c>
    </row>
    <row r="3823" spans="1:10">
      <c r="A3823" s="2">
        <v>44334.26736111111</v>
      </c>
      <c r="B3823">
        <v>0</v>
      </c>
      <c r="C3823">
        <v>0</v>
      </c>
      <c r="D3823">
        <v>0</v>
      </c>
      <c r="E3823">
        <v>2021</v>
      </c>
      <c r="F3823">
        <v>5</v>
      </c>
      <c r="G3823">
        <v>18</v>
      </c>
      <c r="H3823">
        <v>6</v>
      </c>
      <c r="I3823">
        <v>25</v>
      </c>
      <c r="J3823" t="s">
        <v>15</v>
      </c>
    </row>
    <row r="3824" spans="1:10">
      <c r="A3824" s="2">
        <v>44334.27083333334</v>
      </c>
      <c r="B3824">
        <v>0</v>
      </c>
      <c r="C3824">
        <v>0</v>
      </c>
      <c r="D3824">
        <v>0</v>
      </c>
      <c r="E3824">
        <v>2021</v>
      </c>
      <c r="F3824">
        <v>5</v>
      </c>
      <c r="G3824">
        <v>18</v>
      </c>
      <c r="H3824">
        <v>6</v>
      </c>
      <c r="I3824">
        <v>30</v>
      </c>
      <c r="J3824" t="s">
        <v>15</v>
      </c>
    </row>
    <row r="3825" spans="1:10">
      <c r="A3825" s="2">
        <v>44334.27430555555</v>
      </c>
      <c r="B3825">
        <v>0</v>
      </c>
      <c r="C3825">
        <v>0</v>
      </c>
      <c r="D3825">
        <v>0</v>
      </c>
      <c r="E3825">
        <v>2021</v>
      </c>
      <c r="F3825">
        <v>5</v>
      </c>
      <c r="G3825">
        <v>18</v>
      </c>
      <c r="H3825">
        <v>6</v>
      </c>
      <c r="I3825">
        <v>35</v>
      </c>
      <c r="J3825" t="s">
        <v>15</v>
      </c>
    </row>
    <row r="3826" spans="1:10">
      <c r="A3826" s="2">
        <v>44334.27777777778</v>
      </c>
      <c r="B3826">
        <v>0</v>
      </c>
      <c r="C3826">
        <v>0</v>
      </c>
      <c r="D3826">
        <v>0</v>
      </c>
      <c r="E3826">
        <v>2021</v>
      </c>
      <c r="F3826">
        <v>5</v>
      </c>
      <c r="G3826">
        <v>18</v>
      </c>
      <c r="H3826">
        <v>6</v>
      </c>
      <c r="I3826">
        <v>40</v>
      </c>
      <c r="J3826" t="s">
        <v>15</v>
      </c>
    </row>
    <row r="3827" spans="1:10">
      <c r="A3827" s="2">
        <v>44334.28125</v>
      </c>
      <c r="B3827">
        <v>0</v>
      </c>
      <c r="C3827">
        <v>0</v>
      </c>
      <c r="D3827">
        <v>0</v>
      </c>
      <c r="E3827">
        <v>2021</v>
      </c>
      <c r="F3827">
        <v>5</v>
      </c>
      <c r="G3827">
        <v>18</v>
      </c>
      <c r="H3827">
        <v>6</v>
      </c>
      <c r="I3827">
        <v>45</v>
      </c>
      <c r="J3827" t="s">
        <v>15</v>
      </c>
    </row>
    <row r="3828" spans="1:10">
      <c r="A3828" s="2">
        <v>44334.28472222222</v>
      </c>
      <c r="B3828">
        <v>0</v>
      </c>
      <c r="C3828">
        <v>0</v>
      </c>
      <c r="D3828">
        <v>0</v>
      </c>
      <c r="E3828">
        <v>2021</v>
      </c>
      <c r="F3828">
        <v>5</v>
      </c>
      <c r="G3828">
        <v>18</v>
      </c>
      <c r="H3828">
        <v>6</v>
      </c>
      <c r="I3828">
        <v>50</v>
      </c>
      <c r="J3828" t="s">
        <v>15</v>
      </c>
    </row>
    <row r="3829" spans="1:10">
      <c r="A3829" s="2">
        <v>44334.28819444445</v>
      </c>
      <c r="B3829">
        <v>0</v>
      </c>
      <c r="C3829">
        <v>0</v>
      </c>
      <c r="D3829">
        <v>0</v>
      </c>
      <c r="E3829">
        <v>2021</v>
      </c>
      <c r="F3829">
        <v>5</v>
      </c>
      <c r="G3829">
        <v>18</v>
      </c>
      <c r="H3829">
        <v>6</v>
      </c>
      <c r="I3829">
        <v>55</v>
      </c>
      <c r="J3829" t="s">
        <v>15</v>
      </c>
    </row>
    <row r="3830" spans="1:10">
      <c r="A3830" s="2">
        <v>44334.29166666666</v>
      </c>
      <c r="B3830">
        <v>0</v>
      </c>
      <c r="C3830">
        <v>0</v>
      </c>
      <c r="D3830">
        <v>0</v>
      </c>
      <c r="E3830">
        <v>2021</v>
      </c>
      <c r="F3830">
        <v>5</v>
      </c>
      <c r="G3830">
        <v>18</v>
      </c>
      <c r="H3830">
        <v>7</v>
      </c>
      <c r="I3830">
        <v>0</v>
      </c>
      <c r="J3830" t="s">
        <v>15</v>
      </c>
    </row>
    <row r="3831" spans="1:10">
      <c r="A3831" s="2">
        <v>44334.29513888889</v>
      </c>
      <c r="B3831">
        <v>0</v>
      </c>
      <c r="C3831">
        <v>0</v>
      </c>
      <c r="D3831">
        <v>0</v>
      </c>
      <c r="E3831">
        <v>2021</v>
      </c>
      <c r="F3831">
        <v>5</v>
      </c>
      <c r="G3831">
        <v>18</v>
      </c>
      <c r="H3831">
        <v>7</v>
      </c>
      <c r="I3831">
        <v>5</v>
      </c>
      <c r="J3831" t="s">
        <v>15</v>
      </c>
    </row>
    <row r="3832" spans="1:10">
      <c r="A3832" s="2">
        <v>44334.29861111111</v>
      </c>
      <c r="B3832">
        <v>0</v>
      </c>
      <c r="C3832">
        <v>0</v>
      </c>
      <c r="D3832">
        <v>0</v>
      </c>
      <c r="E3832">
        <v>2021</v>
      </c>
      <c r="F3832">
        <v>5</v>
      </c>
      <c r="G3832">
        <v>18</v>
      </c>
      <c r="H3832">
        <v>7</v>
      </c>
      <c r="I3832">
        <v>10</v>
      </c>
      <c r="J3832" t="s">
        <v>15</v>
      </c>
    </row>
    <row r="3833" spans="1:10">
      <c r="A3833" s="2">
        <v>44334.30208333334</v>
      </c>
      <c r="B3833">
        <v>0</v>
      </c>
      <c r="C3833">
        <v>0</v>
      </c>
      <c r="D3833">
        <v>0</v>
      </c>
      <c r="E3833">
        <v>2021</v>
      </c>
      <c r="F3833">
        <v>5</v>
      </c>
      <c r="G3833">
        <v>18</v>
      </c>
      <c r="H3833">
        <v>7</v>
      </c>
      <c r="I3833">
        <v>15</v>
      </c>
      <c r="J3833" t="s">
        <v>15</v>
      </c>
    </row>
    <row r="3834" spans="1:10">
      <c r="A3834" s="2">
        <v>44334.30555555555</v>
      </c>
      <c r="B3834">
        <v>0</v>
      </c>
      <c r="C3834">
        <v>0</v>
      </c>
      <c r="D3834">
        <v>0</v>
      </c>
      <c r="E3834">
        <v>2021</v>
      </c>
      <c r="F3834">
        <v>5</v>
      </c>
      <c r="G3834">
        <v>18</v>
      </c>
      <c r="H3834">
        <v>7</v>
      </c>
      <c r="I3834">
        <v>20</v>
      </c>
      <c r="J3834" t="s">
        <v>15</v>
      </c>
    </row>
    <row r="3835" spans="1:10">
      <c r="A3835" s="2">
        <v>44334.30902777778</v>
      </c>
      <c r="B3835">
        <v>0</v>
      </c>
      <c r="C3835">
        <v>0</v>
      </c>
      <c r="D3835">
        <v>0</v>
      </c>
      <c r="E3835">
        <v>2021</v>
      </c>
      <c r="F3835">
        <v>5</v>
      </c>
      <c r="G3835">
        <v>18</v>
      </c>
      <c r="H3835">
        <v>7</v>
      </c>
      <c r="I3835">
        <v>25</v>
      </c>
      <c r="J3835" t="s">
        <v>15</v>
      </c>
    </row>
    <row r="3836" spans="1:10">
      <c r="A3836" s="2">
        <v>44334.3125</v>
      </c>
      <c r="B3836">
        <v>0</v>
      </c>
      <c r="C3836">
        <v>0</v>
      </c>
      <c r="D3836">
        <v>0</v>
      </c>
      <c r="E3836">
        <v>2021</v>
      </c>
      <c r="F3836">
        <v>5</v>
      </c>
      <c r="G3836">
        <v>18</v>
      </c>
      <c r="H3836">
        <v>7</v>
      </c>
      <c r="I3836">
        <v>30</v>
      </c>
      <c r="J3836" t="s">
        <v>15</v>
      </c>
    </row>
    <row r="3837" spans="1:10">
      <c r="A3837" s="2">
        <v>44334.31597222222</v>
      </c>
      <c r="B3837">
        <v>0</v>
      </c>
      <c r="C3837">
        <v>0</v>
      </c>
      <c r="D3837">
        <v>0</v>
      </c>
      <c r="E3837">
        <v>2021</v>
      </c>
      <c r="F3837">
        <v>5</v>
      </c>
      <c r="G3837">
        <v>18</v>
      </c>
      <c r="H3837">
        <v>7</v>
      </c>
      <c r="I3837">
        <v>35</v>
      </c>
      <c r="J3837" t="s">
        <v>15</v>
      </c>
    </row>
    <row r="3838" spans="1:10">
      <c r="A3838" s="2">
        <v>44334.31944444445</v>
      </c>
      <c r="B3838">
        <v>0</v>
      </c>
      <c r="C3838">
        <v>0</v>
      </c>
      <c r="D3838">
        <v>0</v>
      </c>
      <c r="E3838">
        <v>2021</v>
      </c>
      <c r="F3838">
        <v>5</v>
      </c>
      <c r="G3838">
        <v>18</v>
      </c>
      <c r="H3838">
        <v>7</v>
      </c>
      <c r="I3838">
        <v>40</v>
      </c>
      <c r="J3838" t="s">
        <v>15</v>
      </c>
    </row>
    <row r="3839" spans="1:10">
      <c r="A3839" s="2">
        <v>44334.32291666666</v>
      </c>
      <c r="B3839">
        <v>0</v>
      </c>
      <c r="C3839">
        <v>0</v>
      </c>
      <c r="D3839">
        <v>0</v>
      </c>
      <c r="E3839">
        <v>2021</v>
      </c>
      <c r="F3839">
        <v>5</v>
      </c>
      <c r="G3839">
        <v>18</v>
      </c>
      <c r="H3839">
        <v>7</v>
      </c>
      <c r="I3839">
        <v>45</v>
      </c>
      <c r="J3839" t="s">
        <v>15</v>
      </c>
    </row>
    <row r="3840" spans="1:10">
      <c r="A3840" s="2">
        <v>44334.32638888889</v>
      </c>
      <c r="B3840">
        <v>0</v>
      </c>
      <c r="C3840">
        <v>0</v>
      </c>
      <c r="D3840">
        <v>0</v>
      </c>
      <c r="E3840">
        <v>2021</v>
      </c>
      <c r="F3840">
        <v>5</v>
      </c>
      <c r="G3840">
        <v>18</v>
      </c>
      <c r="H3840">
        <v>7</v>
      </c>
      <c r="I3840">
        <v>50</v>
      </c>
      <c r="J3840" t="s">
        <v>15</v>
      </c>
    </row>
    <row r="3841" spans="1:10">
      <c r="A3841" s="2">
        <v>44334.32986111111</v>
      </c>
      <c r="B3841">
        <v>0</v>
      </c>
      <c r="C3841">
        <v>0</v>
      </c>
      <c r="D3841">
        <v>0</v>
      </c>
      <c r="E3841">
        <v>2021</v>
      </c>
      <c r="F3841">
        <v>5</v>
      </c>
      <c r="G3841">
        <v>18</v>
      </c>
      <c r="H3841">
        <v>7</v>
      </c>
      <c r="I3841">
        <v>55</v>
      </c>
      <c r="J3841" t="s">
        <v>15</v>
      </c>
    </row>
    <row r="3842" spans="1:10">
      <c r="A3842" s="2">
        <v>44334.33333333334</v>
      </c>
      <c r="B3842">
        <v>0</v>
      </c>
      <c r="C3842">
        <v>0</v>
      </c>
      <c r="D3842">
        <v>0</v>
      </c>
      <c r="E3842">
        <v>2021</v>
      </c>
      <c r="F3842">
        <v>5</v>
      </c>
      <c r="G3842">
        <v>18</v>
      </c>
      <c r="H3842">
        <v>8</v>
      </c>
      <c r="I3842">
        <v>0</v>
      </c>
      <c r="J3842" t="s">
        <v>15</v>
      </c>
    </row>
    <row r="3843" spans="1:10">
      <c r="A3843" s="2">
        <v>44334.33680555555</v>
      </c>
      <c r="B3843">
        <v>0</v>
      </c>
      <c r="C3843">
        <v>0</v>
      </c>
      <c r="D3843">
        <v>0</v>
      </c>
      <c r="E3843">
        <v>2021</v>
      </c>
      <c r="F3843">
        <v>5</v>
      </c>
      <c r="G3843">
        <v>18</v>
      </c>
      <c r="H3843">
        <v>8</v>
      </c>
      <c r="I3843">
        <v>5</v>
      </c>
      <c r="J3843" t="s">
        <v>15</v>
      </c>
    </row>
    <row r="3844" spans="1:10">
      <c r="A3844" s="2">
        <v>44334.34027777778</v>
      </c>
      <c r="B3844">
        <v>0</v>
      </c>
      <c r="C3844">
        <v>0</v>
      </c>
      <c r="D3844">
        <v>0</v>
      </c>
      <c r="E3844">
        <v>2021</v>
      </c>
      <c r="F3844">
        <v>5</v>
      </c>
      <c r="G3844">
        <v>18</v>
      </c>
      <c r="H3844">
        <v>8</v>
      </c>
      <c r="I3844">
        <v>10</v>
      </c>
      <c r="J3844" t="s">
        <v>15</v>
      </c>
    </row>
    <row r="3845" spans="1:10">
      <c r="A3845" s="2">
        <v>44334.34375</v>
      </c>
      <c r="B3845">
        <v>0</v>
      </c>
      <c r="C3845">
        <v>0</v>
      </c>
      <c r="D3845">
        <v>0</v>
      </c>
      <c r="E3845">
        <v>2021</v>
      </c>
      <c r="F3845">
        <v>5</v>
      </c>
      <c r="G3845">
        <v>18</v>
      </c>
      <c r="H3845">
        <v>8</v>
      </c>
      <c r="I3845">
        <v>15</v>
      </c>
      <c r="J3845" t="s">
        <v>15</v>
      </c>
    </row>
    <row r="3846" spans="1:10">
      <c r="A3846" s="2">
        <v>44334.34722222222</v>
      </c>
      <c r="B3846">
        <v>0</v>
      </c>
      <c r="C3846">
        <v>0</v>
      </c>
      <c r="D3846">
        <v>0</v>
      </c>
      <c r="E3846">
        <v>2021</v>
      </c>
      <c r="F3846">
        <v>5</v>
      </c>
      <c r="G3846">
        <v>18</v>
      </c>
      <c r="H3846">
        <v>8</v>
      </c>
      <c r="I3846">
        <v>20</v>
      </c>
      <c r="J3846" t="s">
        <v>15</v>
      </c>
    </row>
    <row r="3847" spans="1:10">
      <c r="A3847" s="2">
        <v>44334.35069444445</v>
      </c>
      <c r="B3847">
        <v>0</v>
      </c>
      <c r="C3847">
        <v>0</v>
      </c>
      <c r="D3847">
        <v>0</v>
      </c>
      <c r="E3847">
        <v>2021</v>
      </c>
      <c r="F3847">
        <v>5</v>
      </c>
      <c r="G3847">
        <v>18</v>
      </c>
      <c r="H3847">
        <v>8</v>
      </c>
      <c r="I3847">
        <v>25</v>
      </c>
      <c r="J3847" t="s">
        <v>15</v>
      </c>
    </row>
    <row r="3848" spans="1:10">
      <c r="A3848" s="2">
        <v>44334.35416666666</v>
      </c>
      <c r="B3848">
        <v>0</v>
      </c>
      <c r="C3848">
        <v>0</v>
      </c>
      <c r="D3848">
        <v>0</v>
      </c>
      <c r="E3848">
        <v>2021</v>
      </c>
      <c r="F3848">
        <v>5</v>
      </c>
      <c r="G3848">
        <v>18</v>
      </c>
      <c r="H3848">
        <v>8</v>
      </c>
      <c r="I3848">
        <v>30</v>
      </c>
      <c r="J3848" t="s">
        <v>15</v>
      </c>
    </row>
    <row r="3849" spans="1:10">
      <c r="A3849" s="2">
        <v>44334.35763888889</v>
      </c>
      <c r="B3849">
        <v>0</v>
      </c>
      <c r="C3849">
        <v>0</v>
      </c>
      <c r="D3849">
        <v>0</v>
      </c>
      <c r="E3849">
        <v>2021</v>
      </c>
      <c r="F3849">
        <v>5</v>
      </c>
      <c r="G3849">
        <v>18</v>
      </c>
      <c r="H3849">
        <v>8</v>
      </c>
      <c r="I3849">
        <v>35</v>
      </c>
      <c r="J3849" t="s">
        <v>15</v>
      </c>
    </row>
    <row r="3850" spans="1:10">
      <c r="A3850" s="2">
        <v>44334.36111111111</v>
      </c>
      <c r="B3850">
        <v>0</v>
      </c>
      <c r="C3850">
        <v>0</v>
      </c>
      <c r="D3850">
        <v>0</v>
      </c>
      <c r="E3850">
        <v>2021</v>
      </c>
      <c r="F3850">
        <v>5</v>
      </c>
      <c r="G3850">
        <v>18</v>
      </c>
      <c r="H3850">
        <v>8</v>
      </c>
      <c r="I3850">
        <v>40</v>
      </c>
      <c r="J3850" t="s">
        <v>15</v>
      </c>
    </row>
    <row r="3851" spans="1:10">
      <c r="A3851" s="2">
        <v>44334.36458333334</v>
      </c>
      <c r="B3851">
        <v>0</v>
      </c>
      <c r="C3851">
        <v>0</v>
      </c>
      <c r="D3851">
        <v>0</v>
      </c>
      <c r="E3851">
        <v>2021</v>
      </c>
      <c r="F3851">
        <v>5</v>
      </c>
      <c r="G3851">
        <v>18</v>
      </c>
      <c r="H3851">
        <v>8</v>
      </c>
      <c r="I3851">
        <v>45</v>
      </c>
      <c r="J3851" t="s">
        <v>15</v>
      </c>
    </row>
    <row r="3852" spans="1:10">
      <c r="A3852" s="2">
        <v>44334.36805555555</v>
      </c>
      <c r="B3852">
        <v>0</v>
      </c>
      <c r="C3852">
        <v>0</v>
      </c>
      <c r="D3852">
        <v>0</v>
      </c>
      <c r="E3852">
        <v>2021</v>
      </c>
      <c r="F3852">
        <v>5</v>
      </c>
      <c r="G3852">
        <v>18</v>
      </c>
      <c r="H3852">
        <v>8</v>
      </c>
      <c r="I3852">
        <v>50</v>
      </c>
      <c r="J3852" t="s">
        <v>15</v>
      </c>
    </row>
    <row r="3853" spans="1:10">
      <c r="A3853" s="2">
        <v>44334.37152777778</v>
      </c>
      <c r="B3853">
        <v>0</v>
      </c>
      <c r="C3853">
        <v>0</v>
      </c>
      <c r="D3853">
        <v>0</v>
      </c>
      <c r="E3853">
        <v>2021</v>
      </c>
      <c r="F3853">
        <v>5</v>
      </c>
      <c r="G3853">
        <v>18</v>
      </c>
      <c r="H3853">
        <v>8</v>
      </c>
      <c r="I3853">
        <v>55</v>
      </c>
      <c r="J3853" t="s">
        <v>15</v>
      </c>
    </row>
    <row r="3854" spans="1:10">
      <c r="A3854" s="2">
        <v>44334.375</v>
      </c>
      <c r="B3854">
        <v>0</v>
      </c>
      <c r="C3854">
        <v>0</v>
      </c>
      <c r="D3854">
        <v>0</v>
      </c>
      <c r="E3854">
        <v>2021</v>
      </c>
      <c r="F3854">
        <v>5</v>
      </c>
      <c r="G3854">
        <v>18</v>
      </c>
      <c r="H3854">
        <v>9</v>
      </c>
      <c r="I3854">
        <v>0</v>
      </c>
      <c r="J3854" t="s">
        <v>15</v>
      </c>
    </row>
    <row r="3855" spans="1:10">
      <c r="A3855" s="2">
        <v>44334.37847222222</v>
      </c>
      <c r="B3855">
        <v>0</v>
      </c>
      <c r="C3855">
        <v>0</v>
      </c>
      <c r="D3855">
        <v>0</v>
      </c>
      <c r="E3855">
        <v>2021</v>
      </c>
      <c r="F3855">
        <v>5</v>
      </c>
      <c r="G3855">
        <v>18</v>
      </c>
      <c r="H3855">
        <v>9</v>
      </c>
      <c r="I3855">
        <v>5</v>
      </c>
      <c r="J3855" t="s">
        <v>15</v>
      </c>
    </row>
    <row r="3856" spans="1:10">
      <c r="A3856" s="2">
        <v>44334.38194444445</v>
      </c>
      <c r="B3856">
        <v>0</v>
      </c>
      <c r="C3856">
        <v>0</v>
      </c>
      <c r="D3856">
        <v>0</v>
      </c>
      <c r="E3856">
        <v>2021</v>
      </c>
      <c r="F3856">
        <v>5</v>
      </c>
      <c r="G3856">
        <v>18</v>
      </c>
      <c r="H3856">
        <v>9</v>
      </c>
      <c r="I3856">
        <v>10</v>
      </c>
      <c r="J3856" t="s">
        <v>15</v>
      </c>
    </row>
    <row r="3857" spans="1:10">
      <c r="A3857" s="2">
        <v>44334.38541666666</v>
      </c>
      <c r="B3857">
        <v>0</v>
      </c>
      <c r="C3857">
        <v>0</v>
      </c>
      <c r="D3857">
        <v>0</v>
      </c>
      <c r="E3857">
        <v>2021</v>
      </c>
      <c r="F3857">
        <v>5</v>
      </c>
      <c r="G3857">
        <v>18</v>
      </c>
      <c r="H3857">
        <v>9</v>
      </c>
      <c r="I3857">
        <v>15</v>
      </c>
      <c r="J3857" t="s">
        <v>15</v>
      </c>
    </row>
    <row r="3858" spans="1:10">
      <c r="A3858" s="2">
        <v>44334.38888888889</v>
      </c>
      <c r="B3858">
        <v>0</v>
      </c>
      <c r="C3858">
        <v>0</v>
      </c>
      <c r="D3858">
        <v>0</v>
      </c>
      <c r="E3858">
        <v>2021</v>
      </c>
      <c r="F3858">
        <v>5</v>
      </c>
      <c r="G3858">
        <v>18</v>
      </c>
      <c r="H3858">
        <v>9</v>
      </c>
      <c r="I3858">
        <v>20</v>
      </c>
      <c r="J3858" t="s">
        <v>15</v>
      </c>
    </row>
    <row r="3859" spans="1:10">
      <c r="A3859" s="2">
        <v>44334.39236111111</v>
      </c>
      <c r="B3859">
        <v>0</v>
      </c>
      <c r="C3859">
        <v>0</v>
      </c>
      <c r="D3859">
        <v>0</v>
      </c>
      <c r="E3859">
        <v>2021</v>
      </c>
      <c r="F3859">
        <v>5</v>
      </c>
      <c r="G3859">
        <v>18</v>
      </c>
      <c r="H3859">
        <v>9</v>
      </c>
      <c r="I3859">
        <v>25</v>
      </c>
      <c r="J3859" t="s">
        <v>15</v>
      </c>
    </row>
    <row r="3860" spans="1:10">
      <c r="A3860" s="2">
        <v>44334.39583333334</v>
      </c>
      <c r="B3860">
        <v>0</v>
      </c>
      <c r="C3860">
        <v>0</v>
      </c>
      <c r="D3860">
        <v>0</v>
      </c>
      <c r="E3860">
        <v>2021</v>
      </c>
      <c r="F3860">
        <v>5</v>
      </c>
      <c r="G3860">
        <v>18</v>
      </c>
      <c r="H3860">
        <v>9</v>
      </c>
      <c r="I3860">
        <v>30</v>
      </c>
      <c r="J3860" t="s">
        <v>15</v>
      </c>
    </row>
    <row r="3861" spans="1:10">
      <c r="A3861" s="2">
        <v>44334.39930555555</v>
      </c>
      <c r="B3861">
        <v>0</v>
      </c>
      <c r="C3861">
        <v>0</v>
      </c>
      <c r="D3861">
        <v>0</v>
      </c>
      <c r="E3861">
        <v>2021</v>
      </c>
      <c r="F3861">
        <v>5</v>
      </c>
      <c r="G3861">
        <v>18</v>
      </c>
      <c r="H3861">
        <v>9</v>
      </c>
      <c r="I3861">
        <v>35</v>
      </c>
      <c r="J3861" t="s">
        <v>15</v>
      </c>
    </row>
    <row r="3862" spans="1:10">
      <c r="A3862" s="2">
        <v>44334.40277777778</v>
      </c>
      <c r="B3862">
        <v>0</v>
      </c>
      <c r="C3862">
        <v>0</v>
      </c>
      <c r="D3862">
        <v>0</v>
      </c>
      <c r="E3862">
        <v>2021</v>
      </c>
      <c r="F3862">
        <v>5</v>
      </c>
      <c r="G3862">
        <v>18</v>
      </c>
      <c r="H3862">
        <v>9</v>
      </c>
      <c r="I3862">
        <v>40</v>
      </c>
      <c r="J3862" t="s">
        <v>15</v>
      </c>
    </row>
    <row r="3863" spans="1:10">
      <c r="A3863" s="2">
        <v>44334.40625</v>
      </c>
      <c r="B3863">
        <v>0</v>
      </c>
      <c r="C3863">
        <v>0</v>
      </c>
      <c r="D3863">
        <v>0</v>
      </c>
      <c r="E3863">
        <v>2021</v>
      </c>
      <c r="F3863">
        <v>5</v>
      </c>
      <c r="G3863">
        <v>18</v>
      </c>
      <c r="H3863">
        <v>9</v>
      </c>
      <c r="I3863">
        <v>45</v>
      </c>
      <c r="J3863" t="s">
        <v>15</v>
      </c>
    </row>
    <row r="3864" spans="1:10">
      <c r="A3864" s="2">
        <v>44334.40972222222</v>
      </c>
      <c r="B3864">
        <v>0</v>
      </c>
      <c r="C3864">
        <v>0</v>
      </c>
      <c r="D3864">
        <v>0</v>
      </c>
      <c r="E3864">
        <v>2021</v>
      </c>
      <c r="F3864">
        <v>5</v>
      </c>
      <c r="G3864">
        <v>18</v>
      </c>
      <c r="H3864">
        <v>9</v>
      </c>
      <c r="I3864">
        <v>50</v>
      </c>
      <c r="J3864" t="s">
        <v>15</v>
      </c>
    </row>
    <row r="3865" spans="1:10">
      <c r="A3865" s="2">
        <v>44334.41319444445</v>
      </c>
      <c r="B3865">
        <v>0</v>
      </c>
      <c r="C3865">
        <v>0</v>
      </c>
      <c r="D3865">
        <v>0</v>
      </c>
      <c r="E3865">
        <v>2021</v>
      </c>
      <c r="F3865">
        <v>5</v>
      </c>
      <c r="G3865">
        <v>18</v>
      </c>
      <c r="H3865">
        <v>9</v>
      </c>
      <c r="I3865">
        <v>55</v>
      </c>
      <c r="J3865" t="s">
        <v>15</v>
      </c>
    </row>
    <row r="3866" spans="1:10">
      <c r="A3866" s="2">
        <v>44334.41666666666</v>
      </c>
      <c r="B3866">
        <v>0</v>
      </c>
      <c r="C3866">
        <v>0</v>
      </c>
      <c r="D3866">
        <v>0</v>
      </c>
      <c r="E3866">
        <v>2021</v>
      </c>
      <c r="F3866">
        <v>5</v>
      </c>
      <c r="G3866">
        <v>18</v>
      </c>
      <c r="H3866">
        <v>10</v>
      </c>
      <c r="I3866">
        <v>0</v>
      </c>
      <c r="J3866" t="s">
        <v>15</v>
      </c>
    </row>
    <row r="3867" spans="1:10">
      <c r="A3867" s="2">
        <v>44334.42013888889</v>
      </c>
      <c r="B3867">
        <v>0</v>
      </c>
      <c r="C3867">
        <v>0</v>
      </c>
      <c r="D3867">
        <v>0</v>
      </c>
      <c r="E3867">
        <v>2021</v>
      </c>
      <c r="F3867">
        <v>5</v>
      </c>
      <c r="G3867">
        <v>18</v>
      </c>
      <c r="H3867">
        <v>10</v>
      </c>
      <c r="I3867">
        <v>5</v>
      </c>
      <c r="J3867" t="s">
        <v>15</v>
      </c>
    </row>
    <row r="3868" spans="1:10">
      <c r="A3868" s="2">
        <v>44334.42361111111</v>
      </c>
      <c r="B3868">
        <v>0</v>
      </c>
      <c r="C3868">
        <v>0</v>
      </c>
      <c r="D3868">
        <v>0</v>
      </c>
      <c r="E3868">
        <v>2021</v>
      </c>
      <c r="F3868">
        <v>5</v>
      </c>
      <c r="G3868">
        <v>18</v>
      </c>
      <c r="H3868">
        <v>10</v>
      </c>
      <c r="I3868">
        <v>10</v>
      </c>
      <c r="J3868" t="s">
        <v>15</v>
      </c>
    </row>
    <row r="3869" spans="1:10">
      <c r="A3869" s="2">
        <v>44334.42708333334</v>
      </c>
      <c r="B3869">
        <v>0</v>
      </c>
      <c r="C3869">
        <v>0</v>
      </c>
      <c r="D3869">
        <v>0</v>
      </c>
      <c r="E3869">
        <v>2021</v>
      </c>
      <c r="F3869">
        <v>5</v>
      </c>
      <c r="G3869">
        <v>18</v>
      </c>
      <c r="H3869">
        <v>10</v>
      </c>
      <c r="I3869">
        <v>15</v>
      </c>
      <c r="J3869" t="s">
        <v>15</v>
      </c>
    </row>
    <row r="3870" spans="1:10">
      <c r="A3870" s="2">
        <v>44334.43055555555</v>
      </c>
      <c r="B3870">
        <v>0</v>
      </c>
      <c r="C3870">
        <v>0</v>
      </c>
      <c r="D3870">
        <v>0</v>
      </c>
      <c r="E3870">
        <v>2021</v>
      </c>
      <c r="F3870">
        <v>5</v>
      </c>
      <c r="G3870">
        <v>18</v>
      </c>
      <c r="H3870">
        <v>10</v>
      </c>
      <c r="I3870">
        <v>20</v>
      </c>
      <c r="J3870" t="s">
        <v>15</v>
      </c>
    </row>
    <row r="3871" spans="1:10">
      <c r="A3871" s="2">
        <v>44334.43402777778</v>
      </c>
      <c r="B3871">
        <v>0</v>
      </c>
      <c r="C3871">
        <v>0</v>
      </c>
      <c r="D3871">
        <v>0</v>
      </c>
      <c r="E3871">
        <v>2021</v>
      </c>
      <c r="F3871">
        <v>5</v>
      </c>
      <c r="G3871">
        <v>18</v>
      </c>
      <c r="H3871">
        <v>10</v>
      </c>
      <c r="I3871">
        <v>25</v>
      </c>
      <c r="J3871" t="s">
        <v>15</v>
      </c>
    </row>
    <row r="3872" spans="1:10">
      <c r="A3872" s="2">
        <v>44334.4375</v>
      </c>
      <c r="B3872">
        <v>0</v>
      </c>
      <c r="C3872">
        <v>0</v>
      </c>
      <c r="D3872">
        <v>0</v>
      </c>
      <c r="E3872">
        <v>2021</v>
      </c>
      <c r="F3872">
        <v>5</v>
      </c>
      <c r="G3872">
        <v>18</v>
      </c>
      <c r="H3872">
        <v>10</v>
      </c>
      <c r="I3872">
        <v>30</v>
      </c>
      <c r="J3872" t="s">
        <v>15</v>
      </c>
    </row>
    <row r="3873" spans="1:10">
      <c r="A3873" s="2">
        <v>44334.44097222222</v>
      </c>
      <c r="B3873">
        <v>0</v>
      </c>
      <c r="C3873">
        <v>0</v>
      </c>
      <c r="D3873">
        <v>0</v>
      </c>
      <c r="E3873">
        <v>2021</v>
      </c>
      <c r="F3873">
        <v>5</v>
      </c>
      <c r="G3873">
        <v>18</v>
      </c>
      <c r="H3873">
        <v>10</v>
      </c>
      <c r="I3873">
        <v>35</v>
      </c>
      <c r="J3873" t="s">
        <v>15</v>
      </c>
    </row>
    <row r="3874" spans="1:10">
      <c r="A3874" s="2">
        <v>44334.44444444445</v>
      </c>
      <c r="B3874">
        <v>0</v>
      </c>
      <c r="C3874">
        <v>0</v>
      </c>
      <c r="D3874">
        <v>0</v>
      </c>
      <c r="E3874">
        <v>2021</v>
      </c>
      <c r="F3874">
        <v>5</v>
      </c>
      <c r="G3874">
        <v>18</v>
      </c>
      <c r="H3874">
        <v>10</v>
      </c>
      <c r="I3874">
        <v>40</v>
      </c>
      <c r="J3874" t="s">
        <v>15</v>
      </c>
    </row>
    <row r="3875" spans="1:10">
      <c r="A3875" s="2">
        <v>44334.44791666666</v>
      </c>
      <c r="B3875">
        <v>0</v>
      </c>
      <c r="C3875">
        <v>0</v>
      </c>
      <c r="D3875">
        <v>0</v>
      </c>
      <c r="E3875">
        <v>2021</v>
      </c>
      <c r="F3875">
        <v>5</v>
      </c>
      <c r="G3875">
        <v>18</v>
      </c>
      <c r="H3875">
        <v>10</v>
      </c>
      <c r="I3875">
        <v>45</v>
      </c>
      <c r="J3875" t="s">
        <v>15</v>
      </c>
    </row>
    <row r="3876" spans="1:10">
      <c r="A3876" s="2">
        <v>44334.45138888889</v>
      </c>
      <c r="B3876">
        <v>0</v>
      </c>
      <c r="C3876">
        <v>0</v>
      </c>
      <c r="D3876">
        <v>0</v>
      </c>
      <c r="E3876">
        <v>2021</v>
      </c>
      <c r="F3876">
        <v>5</v>
      </c>
      <c r="G3876">
        <v>18</v>
      </c>
      <c r="H3876">
        <v>10</v>
      </c>
      <c r="I3876">
        <v>50</v>
      </c>
      <c r="J3876" t="s">
        <v>15</v>
      </c>
    </row>
    <row r="3877" spans="1:10">
      <c r="A3877" s="2">
        <v>44334.45486111111</v>
      </c>
      <c r="B3877">
        <v>0</v>
      </c>
      <c r="C3877">
        <v>0</v>
      </c>
      <c r="D3877">
        <v>0</v>
      </c>
      <c r="E3877">
        <v>2021</v>
      </c>
      <c r="F3877">
        <v>5</v>
      </c>
      <c r="G3877">
        <v>18</v>
      </c>
      <c r="H3877">
        <v>10</v>
      </c>
      <c r="I3877">
        <v>55</v>
      </c>
      <c r="J3877" t="s">
        <v>15</v>
      </c>
    </row>
    <row r="3878" spans="1:10">
      <c r="A3878" s="2">
        <v>44334.45833333334</v>
      </c>
      <c r="B3878">
        <v>0</v>
      </c>
      <c r="C3878">
        <v>0</v>
      </c>
      <c r="D3878">
        <v>0</v>
      </c>
      <c r="E3878">
        <v>2021</v>
      </c>
      <c r="F3878">
        <v>5</v>
      </c>
      <c r="G3878">
        <v>18</v>
      </c>
      <c r="H3878">
        <v>11</v>
      </c>
      <c r="I3878">
        <v>0</v>
      </c>
      <c r="J3878" t="s">
        <v>15</v>
      </c>
    </row>
    <row r="3879" spans="1:10">
      <c r="A3879" s="2">
        <v>44334.46180555555</v>
      </c>
      <c r="B3879">
        <v>0</v>
      </c>
      <c r="C3879">
        <v>0</v>
      </c>
      <c r="D3879">
        <v>0</v>
      </c>
      <c r="E3879">
        <v>2021</v>
      </c>
      <c r="F3879">
        <v>5</v>
      </c>
      <c r="G3879">
        <v>18</v>
      </c>
      <c r="H3879">
        <v>11</v>
      </c>
      <c r="I3879">
        <v>5</v>
      </c>
      <c r="J3879" t="s">
        <v>15</v>
      </c>
    </row>
    <row r="3880" spans="1:10">
      <c r="A3880" s="2">
        <v>44334.46527777778</v>
      </c>
      <c r="B3880">
        <v>0</v>
      </c>
      <c r="C3880">
        <v>0</v>
      </c>
      <c r="D3880">
        <v>0</v>
      </c>
      <c r="E3880">
        <v>2021</v>
      </c>
      <c r="F3880">
        <v>5</v>
      </c>
      <c r="G3880">
        <v>18</v>
      </c>
      <c r="H3880">
        <v>11</v>
      </c>
      <c r="I3880">
        <v>10</v>
      </c>
      <c r="J3880" t="s">
        <v>15</v>
      </c>
    </row>
    <row r="3881" spans="1:10">
      <c r="A3881" s="2">
        <v>44334.46875</v>
      </c>
      <c r="B3881">
        <v>0</v>
      </c>
      <c r="C3881">
        <v>0</v>
      </c>
      <c r="D3881">
        <v>0</v>
      </c>
      <c r="E3881">
        <v>2021</v>
      </c>
      <c r="F3881">
        <v>5</v>
      </c>
      <c r="G3881">
        <v>18</v>
      </c>
      <c r="H3881">
        <v>11</v>
      </c>
      <c r="I3881">
        <v>15</v>
      </c>
      <c r="J3881" t="s">
        <v>15</v>
      </c>
    </row>
    <row r="3882" spans="1:10">
      <c r="A3882" s="2">
        <v>44334.47222222222</v>
      </c>
      <c r="B3882">
        <v>0</v>
      </c>
      <c r="C3882">
        <v>0</v>
      </c>
      <c r="D3882">
        <v>0</v>
      </c>
      <c r="E3882">
        <v>2021</v>
      </c>
      <c r="F3882">
        <v>5</v>
      </c>
      <c r="G3882">
        <v>18</v>
      </c>
      <c r="H3882">
        <v>11</v>
      </c>
      <c r="I3882">
        <v>20</v>
      </c>
      <c r="J3882" t="s">
        <v>15</v>
      </c>
    </row>
    <row r="3883" spans="1:10">
      <c r="A3883" s="2">
        <v>44334.47569444445</v>
      </c>
      <c r="B3883">
        <v>0</v>
      </c>
      <c r="C3883">
        <v>0</v>
      </c>
      <c r="D3883">
        <v>0</v>
      </c>
      <c r="E3883">
        <v>2021</v>
      </c>
      <c r="F3883">
        <v>5</v>
      </c>
      <c r="G3883">
        <v>18</v>
      </c>
      <c r="H3883">
        <v>11</v>
      </c>
      <c r="I3883">
        <v>25</v>
      </c>
      <c r="J3883" t="s">
        <v>15</v>
      </c>
    </row>
    <row r="3884" spans="1:10">
      <c r="A3884" s="2">
        <v>44334.47916666666</v>
      </c>
      <c r="B3884">
        <v>0</v>
      </c>
      <c r="C3884">
        <v>0</v>
      </c>
      <c r="D3884">
        <v>0</v>
      </c>
      <c r="E3884">
        <v>2021</v>
      </c>
      <c r="F3884">
        <v>5</v>
      </c>
      <c r="G3884">
        <v>18</v>
      </c>
      <c r="H3884">
        <v>11</v>
      </c>
      <c r="I3884">
        <v>30</v>
      </c>
      <c r="J3884" t="s">
        <v>15</v>
      </c>
    </row>
    <row r="3885" spans="1:10">
      <c r="A3885" s="2">
        <v>44334.48263888889</v>
      </c>
      <c r="B3885">
        <v>0</v>
      </c>
      <c r="C3885">
        <v>0</v>
      </c>
      <c r="D3885">
        <v>0</v>
      </c>
      <c r="E3885">
        <v>2021</v>
      </c>
      <c r="F3885">
        <v>5</v>
      </c>
      <c r="G3885">
        <v>18</v>
      </c>
      <c r="H3885">
        <v>11</v>
      </c>
      <c r="I3885">
        <v>35</v>
      </c>
      <c r="J3885" t="s">
        <v>15</v>
      </c>
    </row>
    <row r="3886" spans="1:10">
      <c r="A3886" s="2">
        <v>44334.48611111111</v>
      </c>
      <c r="B3886">
        <v>0</v>
      </c>
      <c r="C3886">
        <v>0</v>
      </c>
      <c r="D3886">
        <v>0</v>
      </c>
      <c r="E3886">
        <v>2021</v>
      </c>
      <c r="F3886">
        <v>5</v>
      </c>
      <c r="G3886">
        <v>18</v>
      </c>
      <c r="H3886">
        <v>11</v>
      </c>
      <c r="I3886">
        <v>40</v>
      </c>
      <c r="J3886" t="s">
        <v>15</v>
      </c>
    </row>
    <row r="3887" spans="1:10">
      <c r="A3887" s="2">
        <v>44334.48958333334</v>
      </c>
      <c r="B3887">
        <v>0</v>
      </c>
      <c r="C3887">
        <v>0</v>
      </c>
      <c r="D3887">
        <v>0</v>
      </c>
      <c r="E3887">
        <v>2021</v>
      </c>
      <c r="F3887">
        <v>5</v>
      </c>
      <c r="G3887">
        <v>18</v>
      </c>
      <c r="H3887">
        <v>11</v>
      </c>
      <c r="I3887">
        <v>45</v>
      </c>
      <c r="J3887" t="s">
        <v>15</v>
      </c>
    </row>
    <row r="3888" spans="1:10">
      <c r="A3888" s="2">
        <v>44334.49305555555</v>
      </c>
      <c r="B3888">
        <v>0</v>
      </c>
      <c r="C3888">
        <v>0</v>
      </c>
      <c r="D3888">
        <v>0</v>
      </c>
      <c r="E3888">
        <v>2021</v>
      </c>
      <c r="F3888">
        <v>5</v>
      </c>
      <c r="G3888">
        <v>18</v>
      </c>
      <c r="H3888">
        <v>11</v>
      </c>
      <c r="I3888">
        <v>50</v>
      </c>
      <c r="J3888" t="s">
        <v>15</v>
      </c>
    </row>
    <row r="3889" spans="1:10">
      <c r="A3889" s="2">
        <v>44334.49652777778</v>
      </c>
      <c r="B3889">
        <v>0</v>
      </c>
      <c r="C3889">
        <v>0</v>
      </c>
      <c r="D3889">
        <v>0</v>
      </c>
      <c r="E3889">
        <v>2021</v>
      </c>
      <c r="F3889">
        <v>5</v>
      </c>
      <c r="G3889">
        <v>18</v>
      </c>
      <c r="H3889">
        <v>11</v>
      </c>
      <c r="I3889">
        <v>55</v>
      </c>
      <c r="J3889" t="s">
        <v>15</v>
      </c>
    </row>
    <row r="3890" spans="1:10">
      <c r="A3890" s="2">
        <v>44334.5</v>
      </c>
      <c r="B3890">
        <v>0</v>
      </c>
      <c r="C3890">
        <v>0</v>
      </c>
      <c r="D3890">
        <v>0</v>
      </c>
      <c r="E3890">
        <v>2021</v>
      </c>
      <c r="F3890">
        <v>5</v>
      </c>
      <c r="G3890">
        <v>18</v>
      </c>
      <c r="H3890">
        <v>12</v>
      </c>
      <c r="I3890">
        <v>0</v>
      </c>
      <c r="J3890" t="s">
        <v>15</v>
      </c>
    </row>
    <row r="3891" spans="1:10">
      <c r="A3891" s="2">
        <v>44334.50347222222</v>
      </c>
      <c r="B3891">
        <v>0</v>
      </c>
      <c r="C3891">
        <v>0</v>
      </c>
      <c r="D3891">
        <v>0</v>
      </c>
      <c r="E3891">
        <v>2021</v>
      </c>
      <c r="F3891">
        <v>5</v>
      </c>
      <c r="G3891">
        <v>18</v>
      </c>
      <c r="H3891">
        <v>12</v>
      </c>
      <c r="I3891">
        <v>5</v>
      </c>
      <c r="J3891" t="s">
        <v>15</v>
      </c>
    </row>
    <row r="3892" spans="1:10">
      <c r="A3892" s="2">
        <v>44334.50694444445</v>
      </c>
      <c r="B3892">
        <v>0</v>
      </c>
      <c r="C3892">
        <v>0</v>
      </c>
      <c r="D3892">
        <v>0</v>
      </c>
      <c r="E3892">
        <v>2021</v>
      </c>
      <c r="F3892">
        <v>5</v>
      </c>
      <c r="G3892">
        <v>18</v>
      </c>
      <c r="H3892">
        <v>12</v>
      </c>
      <c r="I3892">
        <v>10</v>
      </c>
      <c r="J3892" t="s">
        <v>15</v>
      </c>
    </row>
    <row r="3893" spans="1:10">
      <c r="A3893" s="2">
        <v>44334.51041666666</v>
      </c>
      <c r="B3893">
        <v>0</v>
      </c>
      <c r="C3893">
        <v>0</v>
      </c>
      <c r="D3893">
        <v>0</v>
      </c>
      <c r="E3893">
        <v>2021</v>
      </c>
      <c r="F3893">
        <v>5</v>
      </c>
      <c r="G3893">
        <v>18</v>
      </c>
      <c r="H3893">
        <v>12</v>
      </c>
      <c r="I3893">
        <v>15</v>
      </c>
      <c r="J3893" t="s">
        <v>15</v>
      </c>
    </row>
    <row r="3894" spans="1:10">
      <c r="A3894" s="2">
        <v>44334.51388888889</v>
      </c>
      <c r="B3894">
        <v>0</v>
      </c>
      <c r="C3894">
        <v>0</v>
      </c>
      <c r="D3894">
        <v>0</v>
      </c>
      <c r="E3894">
        <v>2021</v>
      </c>
      <c r="F3894">
        <v>5</v>
      </c>
      <c r="G3894">
        <v>18</v>
      </c>
      <c r="H3894">
        <v>12</v>
      </c>
      <c r="I3894">
        <v>20</v>
      </c>
      <c r="J3894" t="s">
        <v>15</v>
      </c>
    </row>
    <row r="3895" spans="1:10">
      <c r="A3895" s="2">
        <v>44334.51736111111</v>
      </c>
      <c r="B3895">
        <v>0</v>
      </c>
      <c r="C3895">
        <v>0</v>
      </c>
      <c r="D3895">
        <v>0</v>
      </c>
      <c r="E3895">
        <v>2021</v>
      </c>
      <c r="F3895">
        <v>5</v>
      </c>
      <c r="G3895">
        <v>18</v>
      </c>
      <c r="H3895">
        <v>12</v>
      </c>
      <c r="I3895">
        <v>25</v>
      </c>
      <c r="J3895" t="s">
        <v>15</v>
      </c>
    </row>
    <row r="3896" spans="1:10">
      <c r="A3896" s="2">
        <v>44334.52083333334</v>
      </c>
      <c r="B3896">
        <v>0</v>
      </c>
      <c r="C3896">
        <v>0</v>
      </c>
      <c r="D3896">
        <v>0</v>
      </c>
      <c r="E3896">
        <v>2021</v>
      </c>
      <c r="F3896">
        <v>5</v>
      </c>
      <c r="G3896">
        <v>18</v>
      </c>
      <c r="H3896">
        <v>12</v>
      </c>
      <c r="I3896">
        <v>30</v>
      </c>
      <c r="J3896" t="s">
        <v>15</v>
      </c>
    </row>
    <row r="3897" spans="1:10">
      <c r="A3897" s="2">
        <v>44334.52430555555</v>
      </c>
      <c r="B3897">
        <v>0</v>
      </c>
      <c r="C3897">
        <v>0</v>
      </c>
      <c r="D3897">
        <v>0</v>
      </c>
      <c r="E3897">
        <v>2021</v>
      </c>
      <c r="F3897">
        <v>5</v>
      </c>
      <c r="G3897">
        <v>18</v>
      </c>
      <c r="H3897">
        <v>12</v>
      </c>
      <c r="I3897">
        <v>35</v>
      </c>
      <c r="J3897" t="s">
        <v>15</v>
      </c>
    </row>
    <row r="3898" spans="1:10">
      <c r="A3898" s="2">
        <v>44334.52777777778</v>
      </c>
      <c r="B3898">
        <v>0</v>
      </c>
      <c r="C3898">
        <v>0</v>
      </c>
      <c r="D3898">
        <v>0</v>
      </c>
      <c r="E3898">
        <v>2021</v>
      </c>
      <c r="F3898">
        <v>5</v>
      </c>
      <c r="G3898">
        <v>18</v>
      </c>
      <c r="H3898">
        <v>12</v>
      </c>
      <c r="I3898">
        <v>40</v>
      </c>
      <c r="J3898" t="s">
        <v>15</v>
      </c>
    </row>
    <row r="3899" spans="1:10">
      <c r="A3899" s="2">
        <v>44334.53125</v>
      </c>
      <c r="B3899">
        <v>0</v>
      </c>
      <c r="C3899">
        <v>0</v>
      </c>
      <c r="D3899">
        <v>0</v>
      </c>
      <c r="E3899">
        <v>2021</v>
      </c>
      <c r="F3899">
        <v>5</v>
      </c>
      <c r="G3899">
        <v>18</v>
      </c>
      <c r="H3899">
        <v>12</v>
      </c>
      <c r="I3899">
        <v>45</v>
      </c>
      <c r="J3899" t="s">
        <v>15</v>
      </c>
    </row>
    <row r="3900" spans="1:10">
      <c r="A3900" s="2">
        <v>44334.53472222222</v>
      </c>
      <c r="B3900">
        <v>0</v>
      </c>
      <c r="C3900">
        <v>0</v>
      </c>
      <c r="D3900">
        <v>0</v>
      </c>
      <c r="E3900">
        <v>2021</v>
      </c>
      <c r="F3900">
        <v>5</v>
      </c>
      <c r="G3900">
        <v>18</v>
      </c>
      <c r="H3900">
        <v>12</v>
      </c>
      <c r="I3900">
        <v>50</v>
      </c>
      <c r="J3900" t="s">
        <v>15</v>
      </c>
    </row>
    <row r="3901" spans="1:10">
      <c r="A3901" s="2">
        <v>44334.53819444445</v>
      </c>
      <c r="B3901">
        <v>0</v>
      </c>
      <c r="C3901">
        <v>0</v>
      </c>
      <c r="D3901">
        <v>0</v>
      </c>
      <c r="E3901">
        <v>2021</v>
      </c>
      <c r="F3901">
        <v>5</v>
      </c>
      <c r="G3901">
        <v>18</v>
      </c>
      <c r="H3901">
        <v>12</v>
      </c>
      <c r="I3901">
        <v>55</v>
      </c>
      <c r="J3901" t="s">
        <v>15</v>
      </c>
    </row>
    <row r="3902" spans="1:10">
      <c r="A3902" s="2">
        <v>44334.54166666666</v>
      </c>
      <c r="B3902">
        <v>0</v>
      </c>
      <c r="C3902">
        <v>0</v>
      </c>
      <c r="D3902">
        <v>0</v>
      </c>
      <c r="E3902">
        <v>2021</v>
      </c>
      <c r="F3902">
        <v>5</v>
      </c>
      <c r="G3902">
        <v>18</v>
      </c>
      <c r="H3902">
        <v>13</v>
      </c>
      <c r="I3902">
        <v>0</v>
      </c>
      <c r="J3902" t="s">
        <v>15</v>
      </c>
    </row>
    <row r="3903" spans="1:10">
      <c r="A3903" s="2">
        <v>44334.54513888889</v>
      </c>
      <c r="B3903">
        <v>0</v>
      </c>
      <c r="C3903">
        <v>0</v>
      </c>
      <c r="D3903">
        <v>0</v>
      </c>
      <c r="E3903">
        <v>2021</v>
      </c>
      <c r="F3903">
        <v>5</v>
      </c>
      <c r="G3903">
        <v>18</v>
      </c>
      <c r="H3903">
        <v>13</v>
      </c>
      <c r="I3903">
        <v>5</v>
      </c>
      <c r="J3903" t="s">
        <v>15</v>
      </c>
    </row>
    <row r="3904" spans="1:10">
      <c r="A3904" s="2">
        <v>44334.54861111111</v>
      </c>
      <c r="B3904">
        <v>0</v>
      </c>
      <c r="C3904">
        <v>0</v>
      </c>
      <c r="D3904">
        <v>0</v>
      </c>
      <c r="E3904">
        <v>2021</v>
      </c>
      <c r="F3904">
        <v>5</v>
      </c>
      <c r="G3904">
        <v>18</v>
      </c>
      <c r="H3904">
        <v>13</v>
      </c>
      <c r="I3904">
        <v>10</v>
      </c>
      <c r="J3904" t="s">
        <v>15</v>
      </c>
    </row>
    <row r="3905" spans="1:10">
      <c r="A3905" s="2">
        <v>44334.55208333334</v>
      </c>
      <c r="B3905">
        <v>0</v>
      </c>
      <c r="C3905">
        <v>0</v>
      </c>
      <c r="D3905">
        <v>0</v>
      </c>
      <c r="E3905">
        <v>2021</v>
      </c>
      <c r="F3905">
        <v>5</v>
      </c>
      <c r="G3905">
        <v>18</v>
      </c>
      <c r="H3905">
        <v>13</v>
      </c>
      <c r="I3905">
        <v>15</v>
      </c>
      <c r="J3905" t="s">
        <v>15</v>
      </c>
    </row>
    <row r="3906" spans="1:10">
      <c r="A3906" s="2">
        <v>44334.55555555555</v>
      </c>
      <c r="B3906">
        <v>0</v>
      </c>
      <c r="C3906">
        <v>0</v>
      </c>
      <c r="D3906">
        <v>0</v>
      </c>
      <c r="E3906">
        <v>2021</v>
      </c>
      <c r="F3906">
        <v>5</v>
      </c>
      <c r="G3906">
        <v>18</v>
      </c>
      <c r="H3906">
        <v>13</v>
      </c>
      <c r="I3906">
        <v>20</v>
      </c>
      <c r="J3906" t="s">
        <v>15</v>
      </c>
    </row>
    <row r="3907" spans="1:10">
      <c r="A3907" s="2">
        <v>44334.55902777778</v>
      </c>
      <c r="B3907">
        <v>0</v>
      </c>
      <c r="C3907">
        <v>0</v>
      </c>
      <c r="D3907">
        <v>0</v>
      </c>
      <c r="E3907">
        <v>2021</v>
      </c>
      <c r="F3907">
        <v>5</v>
      </c>
      <c r="G3907">
        <v>18</v>
      </c>
      <c r="H3907">
        <v>13</v>
      </c>
      <c r="I3907">
        <v>25</v>
      </c>
      <c r="J3907" t="s">
        <v>15</v>
      </c>
    </row>
    <row r="3908" spans="1:10">
      <c r="A3908" s="2">
        <v>44334.5625</v>
      </c>
      <c r="B3908">
        <v>0</v>
      </c>
      <c r="C3908">
        <v>0</v>
      </c>
      <c r="D3908">
        <v>0</v>
      </c>
      <c r="E3908">
        <v>2021</v>
      </c>
      <c r="F3908">
        <v>5</v>
      </c>
      <c r="G3908">
        <v>18</v>
      </c>
      <c r="H3908">
        <v>13</v>
      </c>
      <c r="I3908">
        <v>30</v>
      </c>
      <c r="J3908" t="s">
        <v>15</v>
      </c>
    </row>
    <row r="3909" spans="1:10">
      <c r="A3909" s="2">
        <v>44334.56597222222</v>
      </c>
      <c r="B3909">
        <v>0</v>
      </c>
      <c r="C3909">
        <v>0</v>
      </c>
      <c r="D3909">
        <v>0</v>
      </c>
      <c r="E3909">
        <v>2021</v>
      </c>
      <c r="F3909">
        <v>5</v>
      </c>
      <c r="G3909">
        <v>18</v>
      </c>
      <c r="H3909">
        <v>13</v>
      </c>
      <c r="I3909">
        <v>35</v>
      </c>
      <c r="J3909" t="s">
        <v>15</v>
      </c>
    </row>
    <row r="3910" spans="1:10">
      <c r="A3910" s="2">
        <v>44334.56944444445</v>
      </c>
      <c r="B3910">
        <v>0</v>
      </c>
      <c r="C3910">
        <v>0</v>
      </c>
      <c r="D3910">
        <v>0</v>
      </c>
      <c r="E3910">
        <v>2021</v>
      </c>
      <c r="F3910">
        <v>5</v>
      </c>
      <c r="G3910">
        <v>18</v>
      </c>
      <c r="H3910">
        <v>13</v>
      </c>
      <c r="I3910">
        <v>40</v>
      </c>
      <c r="J3910" t="s">
        <v>15</v>
      </c>
    </row>
    <row r="3911" spans="1:10">
      <c r="A3911" s="2">
        <v>44334.57291666666</v>
      </c>
      <c r="B3911">
        <v>0</v>
      </c>
      <c r="C3911">
        <v>0</v>
      </c>
      <c r="D3911">
        <v>0</v>
      </c>
      <c r="E3911">
        <v>2021</v>
      </c>
      <c r="F3911">
        <v>5</v>
      </c>
      <c r="G3911">
        <v>18</v>
      </c>
      <c r="H3911">
        <v>13</v>
      </c>
      <c r="I3911">
        <v>45</v>
      </c>
      <c r="J3911" t="s">
        <v>15</v>
      </c>
    </row>
    <row r="3912" spans="1:10">
      <c r="A3912" s="2">
        <v>44334.57638888889</v>
      </c>
      <c r="B3912">
        <v>0</v>
      </c>
      <c r="C3912">
        <v>0</v>
      </c>
      <c r="D3912">
        <v>0</v>
      </c>
      <c r="E3912">
        <v>2021</v>
      </c>
      <c r="F3912">
        <v>5</v>
      </c>
      <c r="G3912">
        <v>18</v>
      </c>
      <c r="H3912">
        <v>13</v>
      </c>
      <c r="I3912">
        <v>50</v>
      </c>
      <c r="J3912" t="s">
        <v>15</v>
      </c>
    </row>
    <row r="3913" spans="1:10">
      <c r="A3913" s="2">
        <v>44334.57986111111</v>
      </c>
      <c r="B3913">
        <v>0</v>
      </c>
      <c r="C3913">
        <v>0</v>
      </c>
      <c r="D3913">
        <v>0</v>
      </c>
      <c r="E3913">
        <v>2021</v>
      </c>
      <c r="F3913">
        <v>5</v>
      </c>
      <c r="G3913">
        <v>18</v>
      </c>
      <c r="H3913">
        <v>13</v>
      </c>
      <c r="I3913">
        <v>55</v>
      </c>
      <c r="J3913" t="s">
        <v>15</v>
      </c>
    </row>
    <row r="3914" spans="1:10">
      <c r="A3914" s="2">
        <v>44334.58333333334</v>
      </c>
      <c r="B3914">
        <v>0</v>
      </c>
      <c r="C3914">
        <v>0</v>
      </c>
      <c r="D3914">
        <v>0</v>
      </c>
      <c r="E3914">
        <v>2021</v>
      </c>
      <c r="F3914">
        <v>5</v>
      </c>
      <c r="G3914">
        <v>18</v>
      </c>
      <c r="H3914">
        <v>14</v>
      </c>
      <c r="I3914">
        <v>0</v>
      </c>
      <c r="J3914" t="s">
        <v>15</v>
      </c>
    </row>
    <row r="3915" spans="1:10">
      <c r="A3915" s="2">
        <v>44334.58680555555</v>
      </c>
      <c r="B3915">
        <v>0</v>
      </c>
      <c r="C3915">
        <v>0</v>
      </c>
      <c r="D3915">
        <v>0</v>
      </c>
      <c r="E3915">
        <v>2021</v>
      </c>
      <c r="F3915">
        <v>5</v>
      </c>
      <c r="G3915">
        <v>18</v>
      </c>
      <c r="H3915">
        <v>14</v>
      </c>
      <c r="I3915">
        <v>5</v>
      </c>
      <c r="J3915" t="s">
        <v>15</v>
      </c>
    </row>
    <row r="3916" spans="1:10">
      <c r="A3916" s="2">
        <v>44334.59027777778</v>
      </c>
      <c r="B3916">
        <v>0</v>
      </c>
      <c r="C3916">
        <v>0</v>
      </c>
      <c r="D3916">
        <v>0</v>
      </c>
      <c r="E3916">
        <v>2021</v>
      </c>
      <c r="F3916">
        <v>5</v>
      </c>
      <c r="G3916">
        <v>18</v>
      </c>
      <c r="H3916">
        <v>14</v>
      </c>
      <c r="I3916">
        <v>10</v>
      </c>
      <c r="J3916" t="s">
        <v>15</v>
      </c>
    </row>
    <row r="3917" spans="1:10">
      <c r="A3917" s="2">
        <v>44334.59375</v>
      </c>
      <c r="B3917">
        <v>0</v>
      </c>
      <c r="C3917">
        <v>0</v>
      </c>
      <c r="D3917">
        <v>0</v>
      </c>
      <c r="E3917">
        <v>2021</v>
      </c>
      <c r="F3917">
        <v>5</v>
      </c>
      <c r="G3917">
        <v>18</v>
      </c>
      <c r="H3917">
        <v>14</v>
      </c>
      <c r="I3917">
        <v>15</v>
      </c>
      <c r="J3917" t="s">
        <v>15</v>
      </c>
    </row>
    <row r="3918" spans="1:10">
      <c r="A3918" s="2">
        <v>44334.59722222222</v>
      </c>
      <c r="B3918">
        <v>0</v>
      </c>
      <c r="C3918">
        <v>0</v>
      </c>
      <c r="D3918">
        <v>0</v>
      </c>
      <c r="E3918">
        <v>2021</v>
      </c>
      <c r="F3918">
        <v>5</v>
      </c>
      <c r="G3918">
        <v>18</v>
      </c>
      <c r="H3918">
        <v>14</v>
      </c>
      <c r="I3918">
        <v>20</v>
      </c>
      <c r="J3918" t="s">
        <v>15</v>
      </c>
    </row>
    <row r="3919" spans="1:10">
      <c r="A3919" s="2">
        <v>44334.60069444445</v>
      </c>
      <c r="B3919">
        <v>0</v>
      </c>
      <c r="C3919">
        <v>0</v>
      </c>
      <c r="D3919">
        <v>0</v>
      </c>
      <c r="E3919">
        <v>2021</v>
      </c>
      <c r="F3919">
        <v>5</v>
      </c>
      <c r="G3919">
        <v>18</v>
      </c>
      <c r="H3919">
        <v>14</v>
      </c>
      <c r="I3919">
        <v>25</v>
      </c>
      <c r="J3919" t="s">
        <v>15</v>
      </c>
    </row>
    <row r="3920" spans="1:10">
      <c r="A3920" s="2">
        <v>44334.60416666666</v>
      </c>
      <c r="B3920">
        <v>0</v>
      </c>
      <c r="C3920">
        <v>0</v>
      </c>
      <c r="D3920">
        <v>0</v>
      </c>
      <c r="E3920">
        <v>2021</v>
      </c>
      <c r="F3920">
        <v>5</v>
      </c>
      <c r="G3920">
        <v>18</v>
      </c>
      <c r="H3920">
        <v>14</v>
      </c>
      <c r="I3920">
        <v>30</v>
      </c>
      <c r="J3920" t="s">
        <v>15</v>
      </c>
    </row>
    <row r="3921" spans="1:10">
      <c r="A3921" s="2">
        <v>44334.60763888889</v>
      </c>
      <c r="B3921">
        <v>0</v>
      </c>
      <c r="C3921">
        <v>0</v>
      </c>
      <c r="D3921">
        <v>0</v>
      </c>
      <c r="E3921">
        <v>2021</v>
      </c>
      <c r="F3921">
        <v>5</v>
      </c>
      <c r="G3921">
        <v>18</v>
      </c>
      <c r="H3921">
        <v>14</v>
      </c>
      <c r="I3921">
        <v>35</v>
      </c>
      <c r="J3921" t="s">
        <v>15</v>
      </c>
    </row>
    <row r="3922" spans="1:10">
      <c r="A3922" s="2">
        <v>44334.61111111111</v>
      </c>
      <c r="B3922">
        <v>0</v>
      </c>
      <c r="C3922">
        <v>0</v>
      </c>
      <c r="D3922">
        <v>0</v>
      </c>
      <c r="E3922">
        <v>2021</v>
      </c>
      <c r="F3922">
        <v>5</v>
      </c>
      <c r="G3922">
        <v>18</v>
      </c>
      <c r="H3922">
        <v>14</v>
      </c>
      <c r="I3922">
        <v>40</v>
      </c>
      <c r="J3922" t="s">
        <v>15</v>
      </c>
    </row>
    <row r="3923" spans="1:10">
      <c r="A3923" s="2">
        <v>44334.61458333334</v>
      </c>
      <c r="B3923">
        <v>0</v>
      </c>
      <c r="C3923">
        <v>0</v>
      </c>
      <c r="D3923">
        <v>0</v>
      </c>
      <c r="E3923">
        <v>2021</v>
      </c>
      <c r="F3923">
        <v>5</v>
      </c>
      <c r="G3923">
        <v>18</v>
      </c>
      <c r="H3923">
        <v>14</v>
      </c>
      <c r="I3923">
        <v>45</v>
      </c>
      <c r="J3923" t="s">
        <v>15</v>
      </c>
    </row>
    <row r="3924" spans="1:10">
      <c r="A3924" s="2">
        <v>44334.61805555555</v>
      </c>
      <c r="B3924">
        <v>0</v>
      </c>
      <c r="C3924">
        <v>0</v>
      </c>
      <c r="D3924">
        <v>0</v>
      </c>
      <c r="E3924">
        <v>2021</v>
      </c>
      <c r="F3924">
        <v>5</v>
      </c>
      <c r="G3924">
        <v>18</v>
      </c>
      <c r="H3924">
        <v>14</v>
      </c>
      <c r="I3924">
        <v>50</v>
      </c>
      <c r="J3924" t="s">
        <v>15</v>
      </c>
    </row>
    <row r="3925" spans="1:10">
      <c r="A3925" s="2">
        <v>44334.62152777778</v>
      </c>
      <c r="B3925">
        <v>0</v>
      </c>
      <c r="C3925">
        <v>0</v>
      </c>
      <c r="D3925">
        <v>0</v>
      </c>
      <c r="E3925">
        <v>2021</v>
      </c>
      <c r="F3925">
        <v>5</v>
      </c>
      <c r="G3925">
        <v>18</v>
      </c>
      <c r="H3925">
        <v>14</v>
      </c>
      <c r="I3925">
        <v>55</v>
      </c>
      <c r="J3925" t="s">
        <v>15</v>
      </c>
    </row>
    <row r="3926" spans="1:10">
      <c r="A3926" s="2">
        <v>44334.625</v>
      </c>
      <c r="B3926">
        <v>0</v>
      </c>
      <c r="C3926">
        <v>0</v>
      </c>
      <c r="D3926">
        <v>0</v>
      </c>
      <c r="E3926">
        <v>2021</v>
      </c>
      <c r="F3926">
        <v>5</v>
      </c>
      <c r="G3926">
        <v>18</v>
      </c>
      <c r="H3926">
        <v>15</v>
      </c>
      <c r="I3926">
        <v>0</v>
      </c>
      <c r="J3926" t="s">
        <v>15</v>
      </c>
    </row>
    <row r="3927" spans="1:10">
      <c r="A3927" s="2">
        <v>44334.62847222222</v>
      </c>
      <c r="B3927">
        <v>0</v>
      </c>
      <c r="C3927">
        <v>0</v>
      </c>
      <c r="D3927">
        <v>0</v>
      </c>
      <c r="E3927">
        <v>2021</v>
      </c>
      <c r="F3927">
        <v>5</v>
      </c>
      <c r="G3927">
        <v>18</v>
      </c>
      <c r="H3927">
        <v>15</v>
      </c>
      <c r="I3927">
        <v>5</v>
      </c>
      <c r="J3927" t="s">
        <v>15</v>
      </c>
    </row>
    <row r="3928" spans="1:10">
      <c r="A3928" s="2">
        <v>44334.63194444445</v>
      </c>
      <c r="B3928">
        <v>0</v>
      </c>
      <c r="C3928">
        <v>0</v>
      </c>
      <c r="D3928">
        <v>0</v>
      </c>
      <c r="E3928">
        <v>2021</v>
      </c>
      <c r="F3928">
        <v>5</v>
      </c>
      <c r="G3928">
        <v>18</v>
      </c>
      <c r="H3928">
        <v>15</v>
      </c>
      <c r="I3928">
        <v>10</v>
      </c>
      <c r="J3928" t="s">
        <v>15</v>
      </c>
    </row>
    <row r="3929" spans="1:10">
      <c r="A3929" s="2">
        <v>44334.63541666666</v>
      </c>
      <c r="B3929">
        <v>0</v>
      </c>
      <c r="C3929">
        <v>0</v>
      </c>
      <c r="D3929">
        <v>0</v>
      </c>
      <c r="E3929">
        <v>2021</v>
      </c>
      <c r="F3929">
        <v>5</v>
      </c>
      <c r="G3929">
        <v>18</v>
      </c>
      <c r="H3929">
        <v>15</v>
      </c>
      <c r="I3929">
        <v>15</v>
      </c>
      <c r="J3929" t="s">
        <v>15</v>
      </c>
    </row>
    <row r="3930" spans="1:10">
      <c r="A3930" s="2">
        <v>44334.63888888889</v>
      </c>
      <c r="B3930">
        <v>0</v>
      </c>
      <c r="C3930">
        <v>0</v>
      </c>
      <c r="D3930">
        <v>0</v>
      </c>
      <c r="E3930">
        <v>2021</v>
      </c>
      <c r="F3930">
        <v>5</v>
      </c>
      <c r="G3930">
        <v>18</v>
      </c>
      <c r="H3930">
        <v>15</v>
      </c>
      <c r="I3930">
        <v>20</v>
      </c>
      <c r="J3930" t="s">
        <v>15</v>
      </c>
    </row>
    <row r="3931" spans="1:10">
      <c r="A3931" s="2">
        <v>44334.64236111111</v>
      </c>
      <c r="B3931">
        <v>0</v>
      </c>
      <c r="C3931">
        <v>0</v>
      </c>
      <c r="D3931">
        <v>0</v>
      </c>
      <c r="E3931">
        <v>2021</v>
      </c>
      <c r="F3931">
        <v>5</v>
      </c>
      <c r="G3931">
        <v>18</v>
      </c>
      <c r="H3931">
        <v>15</v>
      </c>
      <c r="I3931">
        <v>25</v>
      </c>
      <c r="J3931" t="s">
        <v>15</v>
      </c>
    </row>
    <row r="3932" spans="1:10">
      <c r="A3932" s="2">
        <v>44334.64583333334</v>
      </c>
      <c r="B3932">
        <v>0</v>
      </c>
      <c r="C3932">
        <v>0</v>
      </c>
      <c r="D3932">
        <v>0</v>
      </c>
      <c r="E3932">
        <v>2021</v>
      </c>
      <c r="F3932">
        <v>5</v>
      </c>
      <c r="G3932">
        <v>18</v>
      </c>
      <c r="H3932">
        <v>15</v>
      </c>
      <c r="I3932">
        <v>30</v>
      </c>
      <c r="J3932" t="s">
        <v>15</v>
      </c>
    </row>
    <row r="3933" spans="1:10">
      <c r="A3933" s="2">
        <v>44334.64930555555</v>
      </c>
      <c r="B3933">
        <v>0</v>
      </c>
      <c r="C3933">
        <v>0</v>
      </c>
      <c r="D3933">
        <v>0</v>
      </c>
      <c r="E3933">
        <v>2021</v>
      </c>
      <c r="F3933">
        <v>5</v>
      </c>
      <c r="G3933">
        <v>18</v>
      </c>
      <c r="H3933">
        <v>15</v>
      </c>
      <c r="I3933">
        <v>35</v>
      </c>
      <c r="J3933" t="s">
        <v>15</v>
      </c>
    </row>
    <row r="3934" spans="1:10">
      <c r="A3934" s="2">
        <v>44334.65277777778</v>
      </c>
      <c r="B3934">
        <v>0</v>
      </c>
      <c r="C3934">
        <v>0</v>
      </c>
      <c r="D3934">
        <v>0</v>
      </c>
      <c r="E3934">
        <v>2021</v>
      </c>
      <c r="F3934">
        <v>5</v>
      </c>
      <c r="G3934">
        <v>18</v>
      </c>
      <c r="H3934">
        <v>15</v>
      </c>
      <c r="I3934">
        <v>40</v>
      </c>
      <c r="J3934" t="s">
        <v>15</v>
      </c>
    </row>
    <row r="3935" spans="1:10">
      <c r="A3935" s="2">
        <v>44334.65625</v>
      </c>
      <c r="B3935">
        <v>0</v>
      </c>
      <c r="C3935">
        <v>0</v>
      </c>
      <c r="D3935">
        <v>0</v>
      </c>
      <c r="E3935">
        <v>2021</v>
      </c>
      <c r="F3935">
        <v>5</v>
      </c>
      <c r="G3935">
        <v>18</v>
      </c>
      <c r="H3935">
        <v>15</v>
      </c>
      <c r="I3935">
        <v>45</v>
      </c>
      <c r="J3935" t="s">
        <v>15</v>
      </c>
    </row>
    <row r="3936" spans="1:10">
      <c r="A3936" s="2">
        <v>44334.65972222222</v>
      </c>
      <c r="B3936">
        <v>0</v>
      </c>
      <c r="C3936">
        <v>0</v>
      </c>
      <c r="D3936">
        <v>0</v>
      </c>
      <c r="E3936">
        <v>2021</v>
      </c>
      <c r="F3936">
        <v>5</v>
      </c>
      <c r="G3936">
        <v>18</v>
      </c>
      <c r="H3936">
        <v>15</v>
      </c>
      <c r="I3936">
        <v>50</v>
      </c>
      <c r="J3936" t="s">
        <v>15</v>
      </c>
    </row>
    <row r="3937" spans="1:10">
      <c r="A3937" s="2">
        <v>44334.66319444445</v>
      </c>
      <c r="B3937">
        <v>0</v>
      </c>
      <c r="C3937">
        <v>0</v>
      </c>
      <c r="D3937">
        <v>0</v>
      </c>
      <c r="E3937">
        <v>2021</v>
      </c>
      <c r="F3937">
        <v>5</v>
      </c>
      <c r="G3937">
        <v>18</v>
      </c>
      <c r="H3937">
        <v>15</v>
      </c>
      <c r="I3937">
        <v>55</v>
      </c>
      <c r="J3937" t="s">
        <v>15</v>
      </c>
    </row>
    <row r="3938" spans="1:10">
      <c r="A3938" s="2">
        <v>44334.66666666666</v>
      </c>
      <c r="B3938">
        <v>0</v>
      </c>
      <c r="C3938">
        <v>0</v>
      </c>
      <c r="D3938">
        <v>0</v>
      </c>
      <c r="E3938">
        <v>2021</v>
      </c>
      <c r="F3938">
        <v>5</v>
      </c>
      <c r="G3938">
        <v>18</v>
      </c>
      <c r="H3938">
        <v>16</v>
      </c>
      <c r="I3938">
        <v>0</v>
      </c>
      <c r="J3938" t="s">
        <v>15</v>
      </c>
    </row>
    <row r="3939" spans="1:10">
      <c r="A3939" s="2">
        <v>44334.67013888889</v>
      </c>
      <c r="B3939">
        <v>0</v>
      </c>
      <c r="C3939">
        <v>0</v>
      </c>
      <c r="D3939">
        <v>0</v>
      </c>
      <c r="E3939">
        <v>2021</v>
      </c>
      <c r="F3939">
        <v>5</v>
      </c>
      <c r="G3939">
        <v>18</v>
      </c>
      <c r="H3939">
        <v>16</v>
      </c>
      <c r="I3939">
        <v>5</v>
      </c>
      <c r="J3939" t="s">
        <v>15</v>
      </c>
    </row>
    <row r="3940" spans="1:10">
      <c r="A3940" s="2">
        <v>44334.67361111111</v>
      </c>
      <c r="B3940">
        <v>0</v>
      </c>
      <c r="C3940">
        <v>0</v>
      </c>
      <c r="D3940">
        <v>0</v>
      </c>
      <c r="E3940">
        <v>2021</v>
      </c>
      <c r="F3940">
        <v>5</v>
      </c>
      <c r="G3940">
        <v>18</v>
      </c>
      <c r="H3940">
        <v>16</v>
      </c>
      <c r="I3940">
        <v>10</v>
      </c>
      <c r="J3940" t="s">
        <v>15</v>
      </c>
    </row>
    <row r="3941" spans="1:10">
      <c r="A3941" s="2">
        <v>44334.67708333334</v>
      </c>
      <c r="B3941">
        <v>0</v>
      </c>
      <c r="C3941">
        <v>0</v>
      </c>
      <c r="D3941">
        <v>0</v>
      </c>
      <c r="E3941">
        <v>2021</v>
      </c>
      <c r="F3941">
        <v>5</v>
      </c>
      <c r="G3941">
        <v>18</v>
      </c>
      <c r="H3941">
        <v>16</v>
      </c>
      <c r="I3941">
        <v>15</v>
      </c>
      <c r="J3941" t="s">
        <v>15</v>
      </c>
    </row>
    <row r="3942" spans="1:10">
      <c r="A3942" s="2">
        <v>44334.68055555555</v>
      </c>
      <c r="B3942">
        <v>0</v>
      </c>
      <c r="C3942">
        <v>0</v>
      </c>
      <c r="D3942">
        <v>0</v>
      </c>
      <c r="E3942">
        <v>2021</v>
      </c>
      <c r="F3942">
        <v>5</v>
      </c>
      <c r="G3942">
        <v>18</v>
      </c>
      <c r="H3942">
        <v>16</v>
      </c>
      <c r="I3942">
        <v>20</v>
      </c>
      <c r="J3942" t="s">
        <v>15</v>
      </c>
    </row>
    <row r="3943" spans="1:10">
      <c r="A3943" s="2">
        <v>44334.68402777778</v>
      </c>
      <c r="B3943">
        <v>0</v>
      </c>
      <c r="C3943">
        <v>0</v>
      </c>
      <c r="D3943">
        <v>0</v>
      </c>
      <c r="E3943">
        <v>2021</v>
      </c>
      <c r="F3943">
        <v>5</v>
      </c>
      <c r="G3943">
        <v>18</v>
      </c>
      <c r="H3943">
        <v>16</v>
      </c>
      <c r="I3943">
        <v>25</v>
      </c>
      <c r="J3943" t="s">
        <v>15</v>
      </c>
    </row>
    <row r="3944" spans="1:10">
      <c r="A3944" s="2">
        <v>44334.6875</v>
      </c>
      <c r="B3944">
        <v>0</v>
      </c>
      <c r="C3944">
        <v>0</v>
      </c>
      <c r="D3944">
        <v>0</v>
      </c>
      <c r="E3944">
        <v>2021</v>
      </c>
      <c r="F3944">
        <v>5</v>
      </c>
      <c r="G3944">
        <v>18</v>
      </c>
      <c r="H3944">
        <v>16</v>
      </c>
      <c r="I3944">
        <v>30</v>
      </c>
      <c r="J3944" t="s">
        <v>15</v>
      </c>
    </row>
    <row r="3945" spans="1:10">
      <c r="A3945" s="2">
        <v>44334.69097222222</v>
      </c>
      <c r="B3945">
        <v>0</v>
      </c>
      <c r="C3945">
        <v>0</v>
      </c>
      <c r="D3945">
        <v>0</v>
      </c>
      <c r="E3945">
        <v>2021</v>
      </c>
      <c r="F3945">
        <v>5</v>
      </c>
      <c r="G3945">
        <v>18</v>
      </c>
      <c r="H3945">
        <v>16</v>
      </c>
      <c r="I3945">
        <v>35</v>
      </c>
      <c r="J3945" t="s">
        <v>15</v>
      </c>
    </row>
    <row r="3946" spans="1:10">
      <c r="A3946" s="2">
        <v>44334.69444444445</v>
      </c>
      <c r="B3946">
        <v>0</v>
      </c>
      <c r="C3946">
        <v>0</v>
      </c>
      <c r="D3946">
        <v>0</v>
      </c>
      <c r="E3946">
        <v>2021</v>
      </c>
      <c r="F3946">
        <v>5</v>
      </c>
      <c r="G3946">
        <v>18</v>
      </c>
      <c r="H3946">
        <v>16</v>
      </c>
      <c r="I3946">
        <v>40</v>
      </c>
      <c r="J3946" t="s">
        <v>15</v>
      </c>
    </row>
    <row r="3947" spans="1:10">
      <c r="A3947" s="2">
        <v>44334.69791666666</v>
      </c>
      <c r="B3947">
        <v>0</v>
      </c>
      <c r="C3947">
        <v>0</v>
      </c>
      <c r="D3947">
        <v>0</v>
      </c>
      <c r="E3947">
        <v>2021</v>
      </c>
      <c r="F3947">
        <v>5</v>
      </c>
      <c r="G3947">
        <v>18</v>
      </c>
      <c r="H3947">
        <v>16</v>
      </c>
      <c r="I3947">
        <v>45</v>
      </c>
      <c r="J3947" t="s">
        <v>15</v>
      </c>
    </row>
    <row r="3948" spans="1:10">
      <c r="A3948" s="2">
        <v>44334.70138888889</v>
      </c>
      <c r="B3948">
        <v>0</v>
      </c>
      <c r="C3948">
        <v>0</v>
      </c>
      <c r="D3948">
        <v>0</v>
      </c>
      <c r="E3948">
        <v>2021</v>
      </c>
      <c r="F3948">
        <v>5</v>
      </c>
      <c r="G3948">
        <v>18</v>
      </c>
      <c r="H3948">
        <v>16</v>
      </c>
      <c r="I3948">
        <v>50</v>
      </c>
      <c r="J3948" t="s">
        <v>15</v>
      </c>
    </row>
    <row r="3949" spans="1:10">
      <c r="A3949" s="2">
        <v>44334.70486111111</v>
      </c>
      <c r="B3949">
        <v>0</v>
      </c>
      <c r="C3949">
        <v>0</v>
      </c>
      <c r="D3949">
        <v>0</v>
      </c>
      <c r="E3949">
        <v>2021</v>
      </c>
      <c r="F3949">
        <v>5</v>
      </c>
      <c r="G3949">
        <v>18</v>
      </c>
      <c r="H3949">
        <v>16</v>
      </c>
      <c r="I3949">
        <v>55</v>
      </c>
      <c r="J3949" t="s">
        <v>15</v>
      </c>
    </row>
    <row r="3950" spans="1:10">
      <c r="A3950" s="2">
        <v>44334.70833333334</v>
      </c>
      <c r="B3950">
        <v>0</v>
      </c>
      <c r="C3950">
        <v>0</v>
      </c>
      <c r="D3950">
        <v>0</v>
      </c>
      <c r="E3950">
        <v>2021</v>
      </c>
      <c r="F3950">
        <v>5</v>
      </c>
      <c r="G3950">
        <v>18</v>
      </c>
      <c r="H3950">
        <v>17</v>
      </c>
      <c r="I3950">
        <v>0</v>
      </c>
      <c r="J3950" t="s">
        <v>15</v>
      </c>
    </row>
    <row r="3951" spans="1:10">
      <c r="A3951" s="2">
        <v>44334.71180555555</v>
      </c>
      <c r="B3951">
        <v>0</v>
      </c>
      <c r="C3951">
        <v>0</v>
      </c>
      <c r="D3951">
        <v>0</v>
      </c>
      <c r="E3951">
        <v>2021</v>
      </c>
      <c r="F3951">
        <v>5</v>
      </c>
      <c r="G3951">
        <v>18</v>
      </c>
      <c r="H3951">
        <v>17</v>
      </c>
      <c r="I3951">
        <v>5</v>
      </c>
      <c r="J3951" t="s">
        <v>15</v>
      </c>
    </row>
    <row r="3952" spans="1:10">
      <c r="A3952" s="2">
        <v>44334.71527777778</v>
      </c>
      <c r="B3952">
        <v>0</v>
      </c>
      <c r="C3952">
        <v>0</v>
      </c>
      <c r="D3952">
        <v>0</v>
      </c>
      <c r="E3952">
        <v>2021</v>
      </c>
      <c r="F3952">
        <v>5</v>
      </c>
      <c r="G3952">
        <v>18</v>
      </c>
      <c r="H3952">
        <v>17</v>
      </c>
      <c r="I3952">
        <v>10</v>
      </c>
      <c r="J3952" t="s">
        <v>15</v>
      </c>
    </row>
    <row r="3953" spans="1:10">
      <c r="A3953" s="2">
        <v>44334.71875</v>
      </c>
      <c r="B3953">
        <v>0</v>
      </c>
      <c r="C3953">
        <v>0</v>
      </c>
      <c r="D3953">
        <v>0</v>
      </c>
      <c r="E3953">
        <v>2021</v>
      </c>
      <c r="F3953">
        <v>5</v>
      </c>
      <c r="G3953">
        <v>18</v>
      </c>
      <c r="H3953">
        <v>17</v>
      </c>
      <c r="I3953">
        <v>15</v>
      </c>
      <c r="J3953" t="s">
        <v>15</v>
      </c>
    </row>
    <row r="3954" spans="1:10">
      <c r="A3954" s="2">
        <v>44334.72222222222</v>
      </c>
      <c r="B3954">
        <v>0</v>
      </c>
      <c r="C3954">
        <v>0</v>
      </c>
      <c r="D3954">
        <v>0</v>
      </c>
      <c r="E3954">
        <v>2021</v>
      </c>
      <c r="F3954">
        <v>5</v>
      </c>
      <c r="G3954">
        <v>18</v>
      </c>
      <c r="H3954">
        <v>17</v>
      </c>
      <c r="I3954">
        <v>20</v>
      </c>
      <c r="J3954" t="s">
        <v>15</v>
      </c>
    </row>
    <row r="3955" spans="1:10">
      <c r="A3955" s="2">
        <v>44334.72569444445</v>
      </c>
      <c r="B3955">
        <v>0</v>
      </c>
      <c r="C3955">
        <v>0</v>
      </c>
      <c r="D3955">
        <v>0</v>
      </c>
      <c r="E3955">
        <v>2021</v>
      </c>
      <c r="F3955">
        <v>5</v>
      </c>
      <c r="G3955">
        <v>18</v>
      </c>
      <c r="H3955">
        <v>17</v>
      </c>
      <c r="I3955">
        <v>25</v>
      </c>
      <c r="J3955" t="s">
        <v>15</v>
      </c>
    </row>
    <row r="3956" spans="1:10">
      <c r="A3956" s="2">
        <v>44334.72916666666</v>
      </c>
      <c r="B3956">
        <v>0</v>
      </c>
      <c r="C3956">
        <v>0</v>
      </c>
      <c r="D3956">
        <v>0</v>
      </c>
      <c r="E3956">
        <v>2021</v>
      </c>
      <c r="F3956">
        <v>5</v>
      </c>
      <c r="G3956">
        <v>18</v>
      </c>
      <c r="H3956">
        <v>17</v>
      </c>
      <c r="I3956">
        <v>30</v>
      </c>
      <c r="J3956" t="s">
        <v>15</v>
      </c>
    </row>
    <row r="3957" spans="1:10">
      <c r="A3957" s="2">
        <v>44334.73263888889</v>
      </c>
      <c r="B3957">
        <v>0</v>
      </c>
      <c r="C3957">
        <v>0</v>
      </c>
      <c r="D3957">
        <v>0</v>
      </c>
      <c r="E3957">
        <v>2021</v>
      </c>
      <c r="F3957">
        <v>5</v>
      </c>
      <c r="G3957">
        <v>18</v>
      </c>
      <c r="H3957">
        <v>17</v>
      </c>
      <c r="I3957">
        <v>35</v>
      </c>
      <c r="J3957" t="s">
        <v>15</v>
      </c>
    </row>
    <row r="3958" spans="1:10">
      <c r="A3958" s="2">
        <v>44334.73611111111</v>
      </c>
      <c r="B3958">
        <v>0</v>
      </c>
      <c r="C3958">
        <v>0</v>
      </c>
      <c r="D3958">
        <v>0</v>
      </c>
      <c r="E3958">
        <v>2021</v>
      </c>
      <c r="F3958">
        <v>5</v>
      </c>
      <c r="G3958">
        <v>18</v>
      </c>
      <c r="H3958">
        <v>17</v>
      </c>
      <c r="I3958">
        <v>40</v>
      </c>
      <c r="J3958" t="s">
        <v>15</v>
      </c>
    </row>
    <row r="3959" spans="1:10">
      <c r="A3959" s="2">
        <v>44334.73958333334</v>
      </c>
      <c r="B3959">
        <v>0</v>
      </c>
      <c r="C3959">
        <v>0</v>
      </c>
      <c r="D3959">
        <v>0</v>
      </c>
      <c r="E3959">
        <v>2021</v>
      </c>
      <c r="F3959">
        <v>5</v>
      </c>
      <c r="G3959">
        <v>18</v>
      </c>
      <c r="H3959">
        <v>17</v>
      </c>
      <c r="I3959">
        <v>45</v>
      </c>
      <c r="J3959" t="s">
        <v>15</v>
      </c>
    </row>
    <row r="3960" spans="1:10">
      <c r="A3960" s="2">
        <v>44334.74305555555</v>
      </c>
      <c r="B3960">
        <v>0</v>
      </c>
      <c r="C3960">
        <v>0</v>
      </c>
      <c r="D3960">
        <v>0</v>
      </c>
      <c r="E3960">
        <v>2021</v>
      </c>
      <c r="F3960">
        <v>5</v>
      </c>
      <c r="G3960">
        <v>18</v>
      </c>
      <c r="H3960">
        <v>17</v>
      </c>
      <c r="I3960">
        <v>50</v>
      </c>
      <c r="J3960" t="s">
        <v>15</v>
      </c>
    </row>
    <row r="3961" spans="1:10">
      <c r="A3961" s="2">
        <v>44334.74652777778</v>
      </c>
      <c r="B3961">
        <v>0</v>
      </c>
      <c r="C3961">
        <v>0</v>
      </c>
      <c r="D3961">
        <v>0</v>
      </c>
      <c r="E3961">
        <v>2021</v>
      </c>
      <c r="F3961">
        <v>5</v>
      </c>
      <c r="G3961">
        <v>18</v>
      </c>
      <c r="H3961">
        <v>17</v>
      </c>
      <c r="I3961">
        <v>55</v>
      </c>
      <c r="J3961" t="s">
        <v>15</v>
      </c>
    </row>
    <row r="3962" spans="1:10">
      <c r="A3962" s="2">
        <v>44334.75</v>
      </c>
      <c r="B3962">
        <v>0</v>
      </c>
      <c r="C3962">
        <v>0</v>
      </c>
      <c r="D3962">
        <v>0</v>
      </c>
      <c r="E3962">
        <v>2021</v>
      </c>
      <c r="F3962">
        <v>5</v>
      </c>
      <c r="G3962">
        <v>18</v>
      </c>
      <c r="H3962">
        <v>18</v>
      </c>
      <c r="I3962">
        <v>0</v>
      </c>
      <c r="J3962" t="s">
        <v>15</v>
      </c>
    </row>
    <row r="3963" spans="1:10">
      <c r="A3963" s="2">
        <v>44334.75347222222</v>
      </c>
      <c r="B3963">
        <v>0</v>
      </c>
      <c r="C3963">
        <v>0</v>
      </c>
      <c r="D3963">
        <v>0</v>
      </c>
      <c r="E3963">
        <v>2021</v>
      </c>
      <c r="F3963">
        <v>5</v>
      </c>
      <c r="G3963">
        <v>18</v>
      </c>
      <c r="H3963">
        <v>18</v>
      </c>
      <c r="I3963">
        <v>5</v>
      </c>
      <c r="J3963" t="s">
        <v>15</v>
      </c>
    </row>
    <row r="3964" spans="1:10">
      <c r="A3964" s="2">
        <v>44334.75694444445</v>
      </c>
      <c r="B3964">
        <v>0</v>
      </c>
      <c r="C3964">
        <v>0</v>
      </c>
      <c r="D3964">
        <v>0</v>
      </c>
      <c r="E3964">
        <v>2021</v>
      </c>
      <c r="F3964">
        <v>5</v>
      </c>
      <c r="G3964">
        <v>18</v>
      </c>
      <c r="H3964">
        <v>18</v>
      </c>
      <c r="I3964">
        <v>10</v>
      </c>
      <c r="J3964" t="s">
        <v>15</v>
      </c>
    </row>
    <row r="3965" spans="1:10">
      <c r="A3965" s="2">
        <v>44334.76041666666</v>
      </c>
      <c r="B3965">
        <v>0</v>
      </c>
      <c r="C3965">
        <v>0</v>
      </c>
      <c r="D3965">
        <v>0</v>
      </c>
      <c r="E3965">
        <v>2021</v>
      </c>
      <c r="F3965">
        <v>5</v>
      </c>
      <c r="G3965">
        <v>18</v>
      </c>
      <c r="H3965">
        <v>18</v>
      </c>
      <c r="I3965">
        <v>15</v>
      </c>
      <c r="J3965" t="s">
        <v>15</v>
      </c>
    </row>
    <row r="3966" spans="1:10">
      <c r="A3966" s="2">
        <v>44334.76388888889</v>
      </c>
      <c r="B3966">
        <v>0</v>
      </c>
      <c r="C3966">
        <v>0</v>
      </c>
      <c r="D3966">
        <v>0</v>
      </c>
      <c r="E3966">
        <v>2021</v>
      </c>
      <c r="F3966">
        <v>5</v>
      </c>
      <c r="G3966">
        <v>18</v>
      </c>
      <c r="H3966">
        <v>18</v>
      </c>
      <c r="I3966">
        <v>20</v>
      </c>
      <c r="J3966" t="s">
        <v>15</v>
      </c>
    </row>
    <row r="3967" spans="1:10">
      <c r="A3967" s="2">
        <v>44334.76736111111</v>
      </c>
      <c r="B3967">
        <v>0</v>
      </c>
      <c r="C3967">
        <v>0</v>
      </c>
      <c r="D3967">
        <v>0</v>
      </c>
      <c r="E3967">
        <v>2021</v>
      </c>
      <c r="F3967">
        <v>5</v>
      </c>
      <c r="G3967">
        <v>18</v>
      </c>
      <c r="H3967">
        <v>18</v>
      </c>
      <c r="I3967">
        <v>25</v>
      </c>
      <c r="J3967" t="s">
        <v>15</v>
      </c>
    </row>
    <row r="3968" spans="1:10">
      <c r="A3968" s="2">
        <v>44334.77083333334</v>
      </c>
      <c r="B3968">
        <v>0</v>
      </c>
      <c r="C3968">
        <v>0</v>
      </c>
      <c r="D3968">
        <v>0</v>
      </c>
      <c r="E3968">
        <v>2021</v>
      </c>
      <c r="F3968">
        <v>5</v>
      </c>
      <c r="G3968">
        <v>18</v>
      </c>
      <c r="H3968">
        <v>18</v>
      </c>
      <c r="I3968">
        <v>30</v>
      </c>
      <c r="J3968" t="s">
        <v>15</v>
      </c>
    </row>
    <row r="3969" spans="1:10">
      <c r="A3969" s="2">
        <v>44334.77430555555</v>
      </c>
      <c r="B3969">
        <v>0</v>
      </c>
      <c r="C3969">
        <v>0</v>
      </c>
      <c r="D3969">
        <v>0</v>
      </c>
      <c r="E3969">
        <v>2021</v>
      </c>
      <c r="F3969">
        <v>5</v>
      </c>
      <c r="G3969">
        <v>18</v>
      </c>
      <c r="H3969">
        <v>18</v>
      </c>
      <c r="I3969">
        <v>35</v>
      </c>
      <c r="J3969" t="s">
        <v>15</v>
      </c>
    </row>
    <row r="3970" spans="1:10">
      <c r="A3970" s="2">
        <v>44334.77777777778</v>
      </c>
      <c r="B3970">
        <v>0</v>
      </c>
      <c r="C3970">
        <v>0</v>
      </c>
      <c r="D3970">
        <v>0</v>
      </c>
      <c r="E3970">
        <v>2021</v>
      </c>
      <c r="F3970">
        <v>5</v>
      </c>
      <c r="G3970">
        <v>18</v>
      </c>
      <c r="H3970">
        <v>18</v>
      </c>
      <c r="I3970">
        <v>40</v>
      </c>
      <c r="J3970" t="s">
        <v>15</v>
      </c>
    </row>
    <row r="3971" spans="1:10">
      <c r="A3971" s="2">
        <v>44334.78125</v>
      </c>
      <c r="B3971">
        <v>0</v>
      </c>
      <c r="C3971">
        <v>0</v>
      </c>
      <c r="D3971">
        <v>0</v>
      </c>
      <c r="E3971">
        <v>2021</v>
      </c>
      <c r="F3971">
        <v>5</v>
      </c>
      <c r="G3971">
        <v>18</v>
      </c>
      <c r="H3971">
        <v>18</v>
      </c>
      <c r="I3971">
        <v>45</v>
      </c>
      <c r="J3971" t="s">
        <v>15</v>
      </c>
    </row>
    <row r="3972" spans="1:10">
      <c r="A3972" s="2">
        <v>44334.78472222222</v>
      </c>
      <c r="B3972">
        <v>0</v>
      </c>
      <c r="C3972">
        <v>0</v>
      </c>
      <c r="D3972">
        <v>0</v>
      </c>
      <c r="E3972">
        <v>2021</v>
      </c>
      <c r="F3972">
        <v>5</v>
      </c>
      <c r="G3972">
        <v>18</v>
      </c>
      <c r="H3972">
        <v>18</v>
      </c>
      <c r="I3972">
        <v>50</v>
      </c>
      <c r="J3972" t="s">
        <v>15</v>
      </c>
    </row>
    <row r="3973" spans="1:10">
      <c r="A3973" s="2">
        <v>44334.78819444445</v>
      </c>
      <c r="B3973">
        <v>0</v>
      </c>
      <c r="C3973">
        <v>0</v>
      </c>
      <c r="D3973">
        <v>0</v>
      </c>
      <c r="E3973">
        <v>2021</v>
      </c>
      <c r="F3973">
        <v>5</v>
      </c>
      <c r="G3973">
        <v>18</v>
      </c>
      <c r="H3973">
        <v>18</v>
      </c>
      <c r="I3973">
        <v>55</v>
      </c>
      <c r="J3973" t="s">
        <v>15</v>
      </c>
    </row>
    <row r="3974" spans="1:10">
      <c r="A3974" s="2">
        <v>44334.79166666666</v>
      </c>
      <c r="B3974">
        <v>0</v>
      </c>
      <c r="C3974">
        <v>0</v>
      </c>
      <c r="D3974">
        <v>0</v>
      </c>
      <c r="E3974">
        <v>2021</v>
      </c>
      <c r="F3974">
        <v>5</v>
      </c>
      <c r="G3974">
        <v>18</v>
      </c>
      <c r="H3974">
        <v>19</v>
      </c>
      <c r="I3974">
        <v>0</v>
      </c>
      <c r="J3974" t="s">
        <v>15</v>
      </c>
    </row>
    <row r="3975" spans="1:10">
      <c r="A3975" s="2">
        <v>44334.79513888889</v>
      </c>
      <c r="B3975">
        <v>0</v>
      </c>
      <c r="C3975">
        <v>0</v>
      </c>
      <c r="D3975">
        <v>0</v>
      </c>
      <c r="E3975">
        <v>2021</v>
      </c>
      <c r="F3975">
        <v>5</v>
      </c>
      <c r="G3975">
        <v>18</v>
      </c>
      <c r="H3975">
        <v>19</v>
      </c>
      <c r="I3975">
        <v>5</v>
      </c>
      <c r="J3975" t="s">
        <v>15</v>
      </c>
    </row>
    <row r="3976" spans="1:10">
      <c r="A3976" s="2">
        <v>44334.79861111111</v>
      </c>
      <c r="B3976">
        <v>0</v>
      </c>
      <c r="C3976">
        <v>0</v>
      </c>
      <c r="D3976">
        <v>0</v>
      </c>
      <c r="E3976">
        <v>2021</v>
      </c>
      <c r="F3976">
        <v>5</v>
      </c>
      <c r="G3976">
        <v>18</v>
      </c>
      <c r="H3976">
        <v>19</v>
      </c>
      <c r="I3976">
        <v>10</v>
      </c>
      <c r="J3976" t="s">
        <v>15</v>
      </c>
    </row>
    <row r="3977" spans="1:10">
      <c r="A3977" s="2">
        <v>44334.80208333334</v>
      </c>
      <c r="B3977">
        <v>0</v>
      </c>
      <c r="C3977">
        <v>0</v>
      </c>
      <c r="D3977">
        <v>0</v>
      </c>
      <c r="E3977">
        <v>2021</v>
      </c>
      <c r="F3977">
        <v>5</v>
      </c>
      <c r="G3977">
        <v>18</v>
      </c>
      <c r="H3977">
        <v>19</v>
      </c>
      <c r="I3977">
        <v>15</v>
      </c>
      <c r="J3977" t="s">
        <v>15</v>
      </c>
    </row>
    <row r="3978" spans="1:10">
      <c r="A3978" s="2">
        <v>44334.80555555555</v>
      </c>
      <c r="B3978">
        <v>0</v>
      </c>
      <c r="C3978">
        <v>0</v>
      </c>
      <c r="D3978">
        <v>0</v>
      </c>
      <c r="E3978">
        <v>2021</v>
      </c>
      <c r="F3978">
        <v>5</v>
      </c>
      <c r="G3978">
        <v>18</v>
      </c>
      <c r="H3978">
        <v>19</v>
      </c>
      <c r="I3978">
        <v>20</v>
      </c>
      <c r="J3978" t="s">
        <v>15</v>
      </c>
    </row>
    <row r="3979" spans="1:10">
      <c r="A3979" s="2">
        <v>44334.80902777778</v>
      </c>
      <c r="B3979">
        <v>0</v>
      </c>
      <c r="C3979">
        <v>0</v>
      </c>
      <c r="D3979">
        <v>0</v>
      </c>
      <c r="E3979">
        <v>2021</v>
      </c>
      <c r="F3979">
        <v>5</v>
      </c>
      <c r="G3979">
        <v>18</v>
      </c>
      <c r="H3979">
        <v>19</v>
      </c>
      <c r="I3979">
        <v>25</v>
      </c>
      <c r="J3979" t="s">
        <v>15</v>
      </c>
    </row>
    <row r="3980" spans="1:10">
      <c r="A3980" s="2">
        <v>44334.8125</v>
      </c>
      <c r="B3980">
        <v>0</v>
      </c>
      <c r="C3980">
        <v>0</v>
      </c>
      <c r="D3980">
        <v>0</v>
      </c>
      <c r="E3980">
        <v>2021</v>
      </c>
      <c r="F3980">
        <v>5</v>
      </c>
      <c r="G3980">
        <v>18</v>
      </c>
      <c r="H3980">
        <v>19</v>
      </c>
      <c r="I3980">
        <v>30</v>
      </c>
      <c r="J3980" t="s">
        <v>15</v>
      </c>
    </row>
    <row r="3981" spans="1:10">
      <c r="A3981" s="2">
        <v>44334.81597222222</v>
      </c>
      <c r="B3981">
        <v>0</v>
      </c>
      <c r="C3981">
        <v>0</v>
      </c>
      <c r="D3981">
        <v>0</v>
      </c>
      <c r="E3981">
        <v>2021</v>
      </c>
      <c r="F3981">
        <v>5</v>
      </c>
      <c r="G3981">
        <v>18</v>
      </c>
      <c r="H3981">
        <v>19</v>
      </c>
      <c r="I3981">
        <v>35</v>
      </c>
      <c r="J3981" t="s">
        <v>15</v>
      </c>
    </row>
    <row r="3982" spans="1:10">
      <c r="A3982" s="2">
        <v>44334.81944444445</v>
      </c>
      <c r="B3982">
        <v>0</v>
      </c>
      <c r="C3982">
        <v>0</v>
      </c>
      <c r="D3982">
        <v>0</v>
      </c>
      <c r="E3982">
        <v>2021</v>
      </c>
      <c r="F3982">
        <v>5</v>
      </c>
      <c r="G3982">
        <v>18</v>
      </c>
      <c r="H3982">
        <v>19</v>
      </c>
      <c r="I3982">
        <v>40</v>
      </c>
      <c r="J3982" t="s">
        <v>15</v>
      </c>
    </row>
    <row r="3983" spans="1:10">
      <c r="A3983" s="2">
        <v>44334.82291666666</v>
      </c>
      <c r="B3983">
        <v>0</v>
      </c>
      <c r="C3983">
        <v>0</v>
      </c>
      <c r="D3983">
        <v>0</v>
      </c>
      <c r="E3983">
        <v>2021</v>
      </c>
      <c r="F3983">
        <v>5</v>
      </c>
      <c r="G3983">
        <v>18</v>
      </c>
      <c r="H3983">
        <v>19</v>
      </c>
      <c r="I3983">
        <v>45</v>
      </c>
      <c r="J3983" t="s">
        <v>15</v>
      </c>
    </row>
    <row r="3984" spans="1:10">
      <c r="A3984" s="2">
        <v>44334.82638888889</v>
      </c>
      <c r="B3984">
        <v>0</v>
      </c>
      <c r="C3984">
        <v>0</v>
      </c>
      <c r="D3984">
        <v>0</v>
      </c>
      <c r="E3984">
        <v>2021</v>
      </c>
      <c r="F3984">
        <v>5</v>
      </c>
      <c r="G3984">
        <v>18</v>
      </c>
      <c r="H3984">
        <v>19</v>
      </c>
      <c r="I3984">
        <v>50</v>
      </c>
      <c r="J3984" t="s">
        <v>15</v>
      </c>
    </row>
    <row r="3985" spans="1:10">
      <c r="A3985" s="2">
        <v>44334.82986111111</v>
      </c>
      <c r="B3985">
        <v>0</v>
      </c>
      <c r="C3985">
        <v>0</v>
      </c>
      <c r="D3985">
        <v>0</v>
      </c>
      <c r="E3985">
        <v>2021</v>
      </c>
      <c r="F3985">
        <v>5</v>
      </c>
      <c r="G3985">
        <v>18</v>
      </c>
      <c r="H3985">
        <v>19</v>
      </c>
      <c r="I3985">
        <v>55</v>
      </c>
      <c r="J3985" t="s">
        <v>15</v>
      </c>
    </row>
    <row r="3986" spans="1:10">
      <c r="A3986" s="2">
        <v>44334.83333333334</v>
      </c>
      <c r="B3986">
        <v>0</v>
      </c>
      <c r="C3986">
        <v>0</v>
      </c>
      <c r="D3986">
        <v>0</v>
      </c>
      <c r="E3986">
        <v>2021</v>
      </c>
      <c r="F3986">
        <v>5</v>
      </c>
      <c r="G3986">
        <v>18</v>
      </c>
      <c r="H3986">
        <v>20</v>
      </c>
      <c r="I3986">
        <v>0</v>
      </c>
      <c r="J3986" t="s">
        <v>15</v>
      </c>
    </row>
    <row r="3987" spans="1:10">
      <c r="A3987" s="2">
        <v>44334.83680555555</v>
      </c>
      <c r="B3987">
        <v>0</v>
      </c>
      <c r="C3987">
        <v>0</v>
      </c>
      <c r="D3987">
        <v>0</v>
      </c>
      <c r="E3987">
        <v>2021</v>
      </c>
      <c r="F3987">
        <v>5</v>
      </c>
      <c r="G3987">
        <v>18</v>
      </c>
      <c r="H3987">
        <v>20</v>
      </c>
      <c r="I3987">
        <v>5</v>
      </c>
      <c r="J3987" t="s">
        <v>15</v>
      </c>
    </row>
    <row r="3988" spans="1:10">
      <c r="A3988" s="2">
        <v>44334.84027777778</v>
      </c>
      <c r="B3988">
        <v>0</v>
      </c>
      <c r="C3988">
        <v>0</v>
      </c>
      <c r="D3988">
        <v>0</v>
      </c>
      <c r="E3988">
        <v>2021</v>
      </c>
      <c r="F3988">
        <v>5</v>
      </c>
      <c r="G3988">
        <v>18</v>
      </c>
      <c r="H3988">
        <v>20</v>
      </c>
      <c r="I3988">
        <v>10</v>
      </c>
      <c r="J3988" t="s">
        <v>15</v>
      </c>
    </row>
    <row r="3989" spans="1:10">
      <c r="A3989" s="2">
        <v>44334.84375</v>
      </c>
      <c r="B3989">
        <v>0</v>
      </c>
      <c r="C3989">
        <v>0</v>
      </c>
      <c r="D3989">
        <v>0</v>
      </c>
      <c r="E3989">
        <v>2021</v>
      </c>
      <c r="F3989">
        <v>5</v>
      </c>
      <c r="G3989">
        <v>18</v>
      </c>
      <c r="H3989">
        <v>20</v>
      </c>
      <c r="I3989">
        <v>15</v>
      </c>
      <c r="J3989" t="s">
        <v>15</v>
      </c>
    </row>
    <row r="3990" spans="1:10">
      <c r="A3990" s="2">
        <v>44334.84722222222</v>
      </c>
      <c r="B3990">
        <v>0</v>
      </c>
      <c r="C3990">
        <v>0</v>
      </c>
      <c r="D3990">
        <v>0</v>
      </c>
      <c r="E3990">
        <v>2021</v>
      </c>
      <c r="F3990">
        <v>5</v>
      </c>
      <c r="G3990">
        <v>18</v>
      </c>
      <c r="H3990">
        <v>20</v>
      </c>
      <c r="I3990">
        <v>20</v>
      </c>
      <c r="J3990" t="s">
        <v>15</v>
      </c>
    </row>
    <row r="3991" spans="1:10">
      <c r="A3991" s="2">
        <v>44334.85069444445</v>
      </c>
      <c r="B3991">
        <v>0</v>
      </c>
      <c r="C3991">
        <v>0</v>
      </c>
      <c r="D3991">
        <v>0</v>
      </c>
      <c r="E3991">
        <v>2021</v>
      </c>
      <c r="F3991">
        <v>5</v>
      </c>
      <c r="G3991">
        <v>18</v>
      </c>
      <c r="H3991">
        <v>20</v>
      </c>
      <c r="I3991">
        <v>25</v>
      </c>
      <c r="J3991" t="s">
        <v>15</v>
      </c>
    </row>
    <row r="3992" spans="1:10">
      <c r="A3992" s="2">
        <v>44334.85416666666</v>
      </c>
      <c r="B3992">
        <v>0</v>
      </c>
      <c r="C3992">
        <v>0</v>
      </c>
      <c r="D3992">
        <v>0</v>
      </c>
      <c r="E3992">
        <v>2021</v>
      </c>
      <c r="F3992">
        <v>5</v>
      </c>
      <c r="G3992">
        <v>18</v>
      </c>
      <c r="H3992">
        <v>20</v>
      </c>
      <c r="I3992">
        <v>30</v>
      </c>
      <c r="J3992" t="s">
        <v>15</v>
      </c>
    </row>
    <row r="3993" spans="1:10">
      <c r="A3993" s="2">
        <v>44334.85763888889</v>
      </c>
      <c r="B3993">
        <v>0</v>
      </c>
      <c r="C3993">
        <v>0</v>
      </c>
      <c r="D3993">
        <v>0</v>
      </c>
      <c r="E3993">
        <v>2021</v>
      </c>
      <c r="F3993">
        <v>5</v>
      </c>
      <c r="G3993">
        <v>18</v>
      </c>
      <c r="H3993">
        <v>20</v>
      </c>
      <c r="I3993">
        <v>35</v>
      </c>
      <c r="J3993" t="s">
        <v>15</v>
      </c>
    </row>
    <row r="3994" spans="1:10">
      <c r="A3994" s="2">
        <v>44334.86111111111</v>
      </c>
      <c r="B3994">
        <v>0</v>
      </c>
      <c r="C3994">
        <v>0</v>
      </c>
      <c r="D3994">
        <v>0</v>
      </c>
      <c r="E3994">
        <v>2021</v>
      </c>
      <c r="F3994">
        <v>5</v>
      </c>
      <c r="G3994">
        <v>18</v>
      </c>
      <c r="H3994">
        <v>20</v>
      </c>
      <c r="I3994">
        <v>40</v>
      </c>
      <c r="J3994" t="s">
        <v>15</v>
      </c>
    </row>
    <row r="3995" spans="1:10">
      <c r="A3995" s="2">
        <v>44334.86458333334</v>
      </c>
      <c r="B3995">
        <v>0</v>
      </c>
      <c r="C3995">
        <v>0</v>
      </c>
      <c r="D3995">
        <v>0</v>
      </c>
      <c r="E3995">
        <v>2021</v>
      </c>
      <c r="F3995">
        <v>5</v>
      </c>
      <c r="G3995">
        <v>18</v>
      </c>
      <c r="H3995">
        <v>20</v>
      </c>
      <c r="I3995">
        <v>45</v>
      </c>
      <c r="J3995" t="s">
        <v>15</v>
      </c>
    </row>
    <row r="3996" spans="1:10">
      <c r="A3996" s="2">
        <v>44334.86805555555</v>
      </c>
      <c r="B3996">
        <v>0</v>
      </c>
      <c r="C3996">
        <v>0</v>
      </c>
      <c r="D3996">
        <v>0</v>
      </c>
      <c r="E3996">
        <v>2021</v>
      </c>
      <c r="F3996">
        <v>5</v>
      </c>
      <c r="G3996">
        <v>18</v>
      </c>
      <c r="H3996">
        <v>20</v>
      </c>
      <c r="I3996">
        <v>50</v>
      </c>
      <c r="J3996" t="s">
        <v>15</v>
      </c>
    </row>
    <row r="3997" spans="1:10">
      <c r="A3997" s="2">
        <v>44334.87152777778</v>
      </c>
      <c r="B3997">
        <v>0</v>
      </c>
      <c r="C3997">
        <v>0</v>
      </c>
      <c r="D3997">
        <v>0</v>
      </c>
      <c r="E3997">
        <v>2021</v>
      </c>
      <c r="F3997">
        <v>5</v>
      </c>
      <c r="G3997">
        <v>18</v>
      </c>
      <c r="H3997">
        <v>20</v>
      </c>
      <c r="I3997">
        <v>55</v>
      </c>
      <c r="J3997" t="s">
        <v>15</v>
      </c>
    </row>
    <row r="3998" spans="1:10">
      <c r="A3998" s="2">
        <v>44334.875</v>
      </c>
      <c r="B3998">
        <v>0</v>
      </c>
      <c r="C3998">
        <v>0</v>
      </c>
      <c r="D3998">
        <v>0</v>
      </c>
      <c r="E3998">
        <v>2021</v>
      </c>
      <c r="F3998">
        <v>5</v>
      </c>
      <c r="G3998">
        <v>18</v>
      </c>
      <c r="H3998">
        <v>21</v>
      </c>
      <c r="I3998">
        <v>0</v>
      </c>
      <c r="J3998" t="s">
        <v>15</v>
      </c>
    </row>
    <row r="3999" spans="1:10">
      <c r="A3999" s="2">
        <v>44334.87847222222</v>
      </c>
      <c r="B3999">
        <v>0</v>
      </c>
      <c r="C3999">
        <v>0</v>
      </c>
      <c r="D3999">
        <v>0</v>
      </c>
      <c r="E3999">
        <v>2021</v>
      </c>
      <c r="F3999">
        <v>5</v>
      </c>
      <c r="G3999">
        <v>18</v>
      </c>
      <c r="H3999">
        <v>21</v>
      </c>
      <c r="I3999">
        <v>5</v>
      </c>
      <c r="J3999" t="s">
        <v>15</v>
      </c>
    </row>
    <row r="4000" spans="1:10">
      <c r="A4000" s="2">
        <v>44334.88194444445</v>
      </c>
      <c r="B4000">
        <v>0</v>
      </c>
      <c r="C4000">
        <v>0</v>
      </c>
      <c r="D4000">
        <v>0</v>
      </c>
      <c r="E4000">
        <v>2021</v>
      </c>
      <c r="F4000">
        <v>5</v>
      </c>
      <c r="G4000">
        <v>18</v>
      </c>
      <c r="H4000">
        <v>21</v>
      </c>
      <c r="I4000">
        <v>10</v>
      </c>
      <c r="J4000" t="s">
        <v>15</v>
      </c>
    </row>
    <row r="4001" spans="1:10">
      <c r="A4001" s="2">
        <v>44334.88541666666</v>
      </c>
      <c r="B4001">
        <v>0</v>
      </c>
      <c r="C4001">
        <v>0</v>
      </c>
      <c r="D4001">
        <v>0</v>
      </c>
      <c r="E4001">
        <v>2021</v>
      </c>
      <c r="F4001">
        <v>5</v>
      </c>
      <c r="G4001">
        <v>18</v>
      </c>
      <c r="H4001">
        <v>21</v>
      </c>
      <c r="I4001">
        <v>15</v>
      </c>
      <c r="J4001" t="s">
        <v>15</v>
      </c>
    </row>
    <row r="4002" spans="1:10">
      <c r="A4002" s="2">
        <v>44334.88888888889</v>
      </c>
      <c r="B4002">
        <v>0</v>
      </c>
      <c r="C4002">
        <v>0</v>
      </c>
      <c r="D4002">
        <v>0</v>
      </c>
      <c r="E4002">
        <v>2021</v>
      </c>
      <c r="F4002">
        <v>5</v>
      </c>
      <c r="G4002">
        <v>18</v>
      </c>
      <c r="H4002">
        <v>21</v>
      </c>
      <c r="I4002">
        <v>20</v>
      </c>
      <c r="J4002" t="s">
        <v>15</v>
      </c>
    </row>
    <row r="4003" spans="1:10">
      <c r="A4003" s="2">
        <v>44334.89236111111</v>
      </c>
      <c r="B4003">
        <v>0</v>
      </c>
      <c r="C4003">
        <v>0</v>
      </c>
      <c r="D4003">
        <v>0</v>
      </c>
      <c r="E4003">
        <v>2021</v>
      </c>
      <c r="F4003">
        <v>5</v>
      </c>
      <c r="G4003">
        <v>18</v>
      </c>
      <c r="H4003">
        <v>21</v>
      </c>
      <c r="I4003">
        <v>25</v>
      </c>
      <c r="J4003" t="s">
        <v>15</v>
      </c>
    </row>
    <row r="4004" spans="1:10">
      <c r="A4004" s="2">
        <v>44334.89583333334</v>
      </c>
      <c r="B4004">
        <v>0</v>
      </c>
      <c r="C4004">
        <v>0</v>
      </c>
      <c r="D4004">
        <v>0</v>
      </c>
      <c r="E4004">
        <v>2021</v>
      </c>
      <c r="F4004">
        <v>5</v>
      </c>
      <c r="G4004">
        <v>18</v>
      </c>
      <c r="H4004">
        <v>21</v>
      </c>
      <c r="I4004">
        <v>30</v>
      </c>
      <c r="J4004" t="s">
        <v>15</v>
      </c>
    </row>
    <row r="4005" spans="1:10">
      <c r="A4005" s="2">
        <v>44334.89930555555</v>
      </c>
      <c r="B4005">
        <v>0</v>
      </c>
      <c r="C4005">
        <v>0</v>
      </c>
      <c r="D4005">
        <v>0</v>
      </c>
      <c r="E4005">
        <v>2021</v>
      </c>
      <c r="F4005">
        <v>5</v>
      </c>
      <c r="G4005">
        <v>18</v>
      </c>
      <c r="H4005">
        <v>21</v>
      </c>
      <c r="I4005">
        <v>35</v>
      </c>
      <c r="J4005" t="s">
        <v>15</v>
      </c>
    </row>
    <row r="4006" spans="1:10">
      <c r="A4006" s="2">
        <v>44334.90277777778</v>
      </c>
      <c r="B4006">
        <v>0</v>
      </c>
      <c r="C4006">
        <v>0</v>
      </c>
      <c r="D4006">
        <v>0</v>
      </c>
      <c r="E4006">
        <v>2021</v>
      </c>
      <c r="F4006">
        <v>5</v>
      </c>
      <c r="G4006">
        <v>18</v>
      </c>
      <c r="H4006">
        <v>21</v>
      </c>
      <c r="I4006">
        <v>40</v>
      </c>
      <c r="J4006" t="s">
        <v>15</v>
      </c>
    </row>
    <row r="4007" spans="1:10">
      <c r="A4007" s="2">
        <v>44334.90625</v>
      </c>
      <c r="B4007">
        <v>0</v>
      </c>
      <c r="C4007">
        <v>0</v>
      </c>
      <c r="D4007">
        <v>0</v>
      </c>
      <c r="E4007">
        <v>2021</v>
      </c>
      <c r="F4007">
        <v>5</v>
      </c>
      <c r="G4007">
        <v>18</v>
      </c>
      <c r="H4007">
        <v>21</v>
      </c>
      <c r="I4007">
        <v>45</v>
      </c>
      <c r="J4007" t="s">
        <v>15</v>
      </c>
    </row>
    <row r="4008" spans="1:10">
      <c r="A4008" s="2">
        <v>44334.90972222222</v>
      </c>
      <c r="B4008">
        <v>0</v>
      </c>
      <c r="C4008">
        <v>0</v>
      </c>
      <c r="D4008">
        <v>0</v>
      </c>
      <c r="E4008">
        <v>2021</v>
      </c>
      <c r="F4008">
        <v>5</v>
      </c>
      <c r="G4008">
        <v>18</v>
      </c>
      <c r="H4008">
        <v>21</v>
      </c>
      <c r="I4008">
        <v>50</v>
      </c>
      <c r="J4008" t="s">
        <v>15</v>
      </c>
    </row>
    <row r="4009" spans="1:10">
      <c r="A4009" s="2">
        <v>44334.91319444445</v>
      </c>
      <c r="B4009">
        <v>0</v>
      </c>
      <c r="C4009">
        <v>0</v>
      </c>
      <c r="D4009">
        <v>0</v>
      </c>
      <c r="E4009">
        <v>2021</v>
      </c>
      <c r="F4009">
        <v>5</v>
      </c>
      <c r="G4009">
        <v>18</v>
      </c>
      <c r="H4009">
        <v>21</v>
      </c>
      <c r="I4009">
        <v>55</v>
      </c>
      <c r="J4009" t="s">
        <v>15</v>
      </c>
    </row>
    <row r="4010" spans="1:10">
      <c r="A4010" s="2">
        <v>44334.91666666666</v>
      </c>
      <c r="B4010">
        <v>0</v>
      </c>
      <c r="C4010">
        <v>0</v>
      </c>
      <c r="D4010">
        <v>0</v>
      </c>
      <c r="E4010">
        <v>2021</v>
      </c>
      <c r="F4010">
        <v>5</v>
      </c>
      <c r="G4010">
        <v>18</v>
      </c>
      <c r="H4010">
        <v>22</v>
      </c>
      <c r="I4010">
        <v>0</v>
      </c>
      <c r="J4010" t="s">
        <v>15</v>
      </c>
    </row>
    <row r="4011" spans="1:10">
      <c r="A4011" s="2">
        <v>44334.92013888889</v>
      </c>
      <c r="B4011">
        <v>0</v>
      </c>
      <c r="C4011">
        <v>0</v>
      </c>
      <c r="D4011">
        <v>0</v>
      </c>
      <c r="E4011">
        <v>2021</v>
      </c>
      <c r="F4011">
        <v>5</v>
      </c>
      <c r="G4011">
        <v>18</v>
      </c>
      <c r="H4011">
        <v>22</v>
      </c>
      <c r="I4011">
        <v>5</v>
      </c>
      <c r="J4011" t="s">
        <v>15</v>
      </c>
    </row>
    <row r="4012" spans="1:10">
      <c r="A4012" s="2">
        <v>44334.92361111111</v>
      </c>
      <c r="B4012">
        <v>0</v>
      </c>
      <c r="C4012">
        <v>0</v>
      </c>
      <c r="D4012">
        <v>0</v>
      </c>
      <c r="E4012">
        <v>2021</v>
      </c>
      <c r="F4012">
        <v>5</v>
      </c>
      <c r="G4012">
        <v>18</v>
      </c>
      <c r="H4012">
        <v>22</v>
      </c>
      <c r="I4012">
        <v>10</v>
      </c>
      <c r="J4012" t="s">
        <v>15</v>
      </c>
    </row>
    <row r="4013" spans="1:10">
      <c r="A4013" s="2">
        <v>44334.92708333334</v>
      </c>
      <c r="B4013">
        <v>0</v>
      </c>
      <c r="C4013">
        <v>0</v>
      </c>
      <c r="D4013">
        <v>0</v>
      </c>
      <c r="E4013">
        <v>2021</v>
      </c>
      <c r="F4013">
        <v>5</v>
      </c>
      <c r="G4013">
        <v>18</v>
      </c>
      <c r="H4013">
        <v>22</v>
      </c>
      <c r="I4013">
        <v>15</v>
      </c>
      <c r="J4013" t="s">
        <v>15</v>
      </c>
    </row>
    <row r="4014" spans="1:10">
      <c r="A4014" s="2">
        <v>44334.93055555555</v>
      </c>
      <c r="B4014">
        <v>0</v>
      </c>
      <c r="C4014">
        <v>0</v>
      </c>
      <c r="D4014">
        <v>0</v>
      </c>
      <c r="E4014">
        <v>2021</v>
      </c>
      <c r="F4014">
        <v>5</v>
      </c>
      <c r="G4014">
        <v>18</v>
      </c>
      <c r="H4014">
        <v>22</v>
      </c>
      <c r="I4014">
        <v>20</v>
      </c>
      <c r="J4014" t="s">
        <v>15</v>
      </c>
    </row>
    <row r="4015" spans="1:10">
      <c r="A4015" s="2">
        <v>44334.93402777778</v>
      </c>
      <c r="B4015">
        <v>0</v>
      </c>
      <c r="C4015">
        <v>0</v>
      </c>
      <c r="D4015">
        <v>0</v>
      </c>
      <c r="E4015">
        <v>2021</v>
      </c>
      <c r="F4015">
        <v>5</v>
      </c>
      <c r="G4015">
        <v>18</v>
      </c>
      <c r="H4015">
        <v>22</v>
      </c>
      <c r="I4015">
        <v>25</v>
      </c>
      <c r="J4015" t="s">
        <v>15</v>
      </c>
    </row>
    <row r="4016" spans="1:10">
      <c r="A4016" s="2">
        <v>44334.9375</v>
      </c>
      <c r="B4016">
        <v>0</v>
      </c>
      <c r="C4016">
        <v>0</v>
      </c>
      <c r="D4016">
        <v>0</v>
      </c>
      <c r="E4016">
        <v>2021</v>
      </c>
      <c r="F4016">
        <v>5</v>
      </c>
      <c r="G4016">
        <v>18</v>
      </c>
      <c r="H4016">
        <v>22</v>
      </c>
      <c r="I4016">
        <v>30</v>
      </c>
      <c r="J4016" t="s">
        <v>15</v>
      </c>
    </row>
    <row r="4017" spans="1:10">
      <c r="A4017" s="2">
        <v>44334.94097222222</v>
      </c>
      <c r="B4017">
        <v>0</v>
      </c>
      <c r="C4017">
        <v>0</v>
      </c>
      <c r="D4017">
        <v>0</v>
      </c>
      <c r="E4017">
        <v>2021</v>
      </c>
      <c r="F4017">
        <v>5</v>
      </c>
      <c r="G4017">
        <v>18</v>
      </c>
      <c r="H4017">
        <v>22</v>
      </c>
      <c r="I4017">
        <v>35</v>
      </c>
      <c r="J4017" t="s">
        <v>15</v>
      </c>
    </row>
    <row r="4018" spans="1:10">
      <c r="A4018" s="2">
        <v>44334.94444444445</v>
      </c>
      <c r="B4018">
        <v>0</v>
      </c>
      <c r="C4018">
        <v>0</v>
      </c>
      <c r="D4018">
        <v>0</v>
      </c>
      <c r="E4018">
        <v>2021</v>
      </c>
      <c r="F4018">
        <v>5</v>
      </c>
      <c r="G4018">
        <v>18</v>
      </c>
      <c r="H4018">
        <v>22</v>
      </c>
      <c r="I4018">
        <v>40</v>
      </c>
      <c r="J4018" t="s">
        <v>15</v>
      </c>
    </row>
    <row r="4019" spans="1:10">
      <c r="A4019" s="2">
        <v>44334.94791666666</v>
      </c>
      <c r="B4019">
        <v>0</v>
      </c>
      <c r="C4019">
        <v>0</v>
      </c>
      <c r="D4019">
        <v>0</v>
      </c>
      <c r="E4019">
        <v>2021</v>
      </c>
      <c r="F4019">
        <v>5</v>
      </c>
      <c r="G4019">
        <v>18</v>
      </c>
      <c r="H4019">
        <v>22</v>
      </c>
      <c r="I4019">
        <v>45</v>
      </c>
      <c r="J4019" t="s">
        <v>15</v>
      </c>
    </row>
    <row r="4020" spans="1:10">
      <c r="A4020" s="2">
        <v>44334.95138888889</v>
      </c>
      <c r="B4020">
        <v>0</v>
      </c>
      <c r="C4020">
        <v>0</v>
      </c>
      <c r="D4020">
        <v>0</v>
      </c>
      <c r="E4020">
        <v>2021</v>
      </c>
      <c r="F4020">
        <v>5</v>
      </c>
      <c r="G4020">
        <v>18</v>
      </c>
      <c r="H4020">
        <v>22</v>
      </c>
      <c r="I4020">
        <v>50</v>
      </c>
      <c r="J4020" t="s">
        <v>15</v>
      </c>
    </row>
    <row r="4021" spans="1:10">
      <c r="A4021" s="2">
        <v>44334.95486111111</v>
      </c>
      <c r="B4021">
        <v>0</v>
      </c>
      <c r="C4021">
        <v>0</v>
      </c>
      <c r="D4021">
        <v>0</v>
      </c>
      <c r="E4021">
        <v>2021</v>
      </c>
      <c r="F4021">
        <v>5</v>
      </c>
      <c r="G4021">
        <v>18</v>
      </c>
      <c r="H4021">
        <v>22</v>
      </c>
      <c r="I4021">
        <v>55</v>
      </c>
      <c r="J4021" t="s">
        <v>15</v>
      </c>
    </row>
    <row r="4022" spans="1:10">
      <c r="A4022" s="2">
        <v>44334.95833333334</v>
      </c>
      <c r="B4022">
        <v>0</v>
      </c>
      <c r="C4022">
        <v>0</v>
      </c>
      <c r="D4022">
        <v>0</v>
      </c>
      <c r="E4022">
        <v>2021</v>
      </c>
      <c r="F4022">
        <v>5</v>
      </c>
      <c r="G4022">
        <v>18</v>
      </c>
      <c r="H4022">
        <v>23</v>
      </c>
      <c r="I4022">
        <v>0</v>
      </c>
      <c r="J4022" t="s">
        <v>15</v>
      </c>
    </row>
    <row r="4023" spans="1:10">
      <c r="A4023" s="2">
        <v>44334.96180555555</v>
      </c>
      <c r="B4023">
        <v>0</v>
      </c>
      <c r="C4023">
        <v>0</v>
      </c>
      <c r="D4023">
        <v>0</v>
      </c>
      <c r="E4023">
        <v>2021</v>
      </c>
      <c r="F4023">
        <v>5</v>
      </c>
      <c r="G4023">
        <v>18</v>
      </c>
      <c r="H4023">
        <v>23</v>
      </c>
      <c r="I4023">
        <v>5</v>
      </c>
      <c r="J4023" t="s">
        <v>15</v>
      </c>
    </row>
    <row r="4024" spans="1:10">
      <c r="A4024" s="2">
        <v>44334.96527777778</v>
      </c>
      <c r="B4024">
        <v>0</v>
      </c>
      <c r="C4024">
        <v>0</v>
      </c>
      <c r="D4024">
        <v>0</v>
      </c>
      <c r="E4024">
        <v>2021</v>
      </c>
      <c r="F4024">
        <v>5</v>
      </c>
      <c r="G4024">
        <v>18</v>
      </c>
      <c r="H4024">
        <v>23</v>
      </c>
      <c r="I4024">
        <v>10</v>
      </c>
      <c r="J4024" t="s">
        <v>15</v>
      </c>
    </row>
    <row r="4025" spans="1:10">
      <c r="A4025" s="2">
        <v>44334.96875</v>
      </c>
      <c r="B4025">
        <v>0</v>
      </c>
      <c r="C4025">
        <v>0</v>
      </c>
      <c r="D4025">
        <v>0</v>
      </c>
      <c r="E4025">
        <v>2021</v>
      </c>
      <c r="F4025">
        <v>5</v>
      </c>
      <c r="G4025">
        <v>18</v>
      </c>
      <c r="H4025">
        <v>23</v>
      </c>
      <c r="I4025">
        <v>15</v>
      </c>
      <c r="J4025" t="s">
        <v>15</v>
      </c>
    </row>
    <row r="4026" spans="1:10">
      <c r="A4026" s="2">
        <v>44334.97222222222</v>
      </c>
      <c r="B4026">
        <v>0</v>
      </c>
      <c r="C4026">
        <v>0</v>
      </c>
      <c r="D4026">
        <v>0</v>
      </c>
      <c r="E4026">
        <v>2021</v>
      </c>
      <c r="F4026">
        <v>5</v>
      </c>
      <c r="G4026">
        <v>18</v>
      </c>
      <c r="H4026">
        <v>23</v>
      </c>
      <c r="I4026">
        <v>20</v>
      </c>
      <c r="J4026" t="s">
        <v>15</v>
      </c>
    </row>
    <row r="4027" spans="1:10">
      <c r="A4027" s="2">
        <v>44334.97569444445</v>
      </c>
      <c r="B4027">
        <v>0</v>
      </c>
      <c r="C4027">
        <v>0</v>
      </c>
      <c r="D4027">
        <v>0</v>
      </c>
      <c r="E4027">
        <v>2021</v>
      </c>
      <c r="F4027">
        <v>5</v>
      </c>
      <c r="G4027">
        <v>18</v>
      </c>
      <c r="H4027">
        <v>23</v>
      </c>
      <c r="I4027">
        <v>25</v>
      </c>
      <c r="J4027" t="s">
        <v>15</v>
      </c>
    </row>
    <row r="4028" spans="1:10">
      <c r="A4028" s="2">
        <v>44334.97916666666</v>
      </c>
      <c r="B4028">
        <v>0</v>
      </c>
      <c r="C4028">
        <v>0</v>
      </c>
      <c r="D4028">
        <v>0</v>
      </c>
      <c r="E4028">
        <v>2021</v>
      </c>
      <c r="F4028">
        <v>5</v>
      </c>
      <c r="G4028">
        <v>18</v>
      </c>
      <c r="H4028">
        <v>23</v>
      </c>
      <c r="I4028">
        <v>30</v>
      </c>
      <c r="J4028" t="s">
        <v>15</v>
      </c>
    </row>
    <row r="4029" spans="1:10">
      <c r="A4029" s="2">
        <v>44334.98263888889</v>
      </c>
      <c r="B4029">
        <v>0</v>
      </c>
      <c r="C4029">
        <v>0</v>
      </c>
      <c r="D4029">
        <v>0</v>
      </c>
      <c r="E4029">
        <v>2021</v>
      </c>
      <c r="F4029">
        <v>5</v>
      </c>
      <c r="G4029">
        <v>18</v>
      </c>
      <c r="H4029">
        <v>23</v>
      </c>
      <c r="I4029">
        <v>35</v>
      </c>
      <c r="J4029" t="s">
        <v>15</v>
      </c>
    </row>
    <row r="4030" spans="1:10">
      <c r="A4030" s="2">
        <v>44334.98611111111</v>
      </c>
      <c r="B4030">
        <v>0</v>
      </c>
      <c r="C4030">
        <v>0</v>
      </c>
      <c r="D4030">
        <v>0</v>
      </c>
      <c r="E4030">
        <v>2021</v>
      </c>
      <c r="F4030">
        <v>5</v>
      </c>
      <c r="G4030">
        <v>18</v>
      </c>
      <c r="H4030">
        <v>23</v>
      </c>
      <c r="I4030">
        <v>40</v>
      </c>
      <c r="J4030" t="s">
        <v>15</v>
      </c>
    </row>
    <row r="4031" spans="1:10">
      <c r="A4031" s="2">
        <v>44334.98958333334</v>
      </c>
      <c r="B4031">
        <v>0</v>
      </c>
      <c r="C4031">
        <v>0</v>
      </c>
      <c r="D4031">
        <v>0</v>
      </c>
      <c r="E4031">
        <v>2021</v>
      </c>
      <c r="F4031">
        <v>5</v>
      </c>
      <c r="G4031">
        <v>18</v>
      </c>
      <c r="H4031">
        <v>23</v>
      </c>
      <c r="I4031">
        <v>45</v>
      </c>
      <c r="J4031" t="s">
        <v>15</v>
      </c>
    </row>
    <row r="4032" spans="1:10">
      <c r="A4032" s="2">
        <v>44334.99305555555</v>
      </c>
      <c r="B4032">
        <v>0</v>
      </c>
      <c r="C4032">
        <v>0</v>
      </c>
      <c r="D4032">
        <v>0</v>
      </c>
      <c r="E4032">
        <v>2021</v>
      </c>
      <c r="F4032">
        <v>5</v>
      </c>
      <c r="G4032">
        <v>18</v>
      </c>
      <c r="H4032">
        <v>23</v>
      </c>
      <c r="I4032">
        <v>50</v>
      </c>
      <c r="J4032" t="s">
        <v>15</v>
      </c>
    </row>
    <row r="4033" spans="1:10">
      <c r="A4033" s="2">
        <v>44334.99652777778</v>
      </c>
      <c r="B4033">
        <v>0</v>
      </c>
      <c r="C4033">
        <v>0</v>
      </c>
      <c r="D4033">
        <v>0</v>
      </c>
      <c r="E4033">
        <v>2021</v>
      </c>
      <c r="F4033">
        <v>5</v>
      </c>
      <c r="G4033">
        <v>18</v>
      </c>
      <c r="H4033">
        <v>23</v>
      </c>
      <c r="I4033">
        <v>55</v>
      </c>
      <c r="J4033" t="s">
        <v>15</v>
      </c>
    </row>
    <row r="4034" spans="1:10">
      <c r="A4034" s="2">
        <v>44335</v>
      </c>
      <c r="B4034">
        <v>0</v>
      </c>
      <c r="C4034">
        <v>0</v>
      </c>
      <c r="D4034">
        <v>0</v>
      </c>
      <c r="E4034">
        <v>2021</v>
      </c>
      <c r="F4034">
        <v>5</v>
      </c>
      <c r="G4034">
        <v>19</v>
      </c>
      <c r="H4034">
        <v>0</v>
      </c>
      <c r="I4034">
        <v>0</v>
      </c>
      <c r="J4034" t="s">
        <v>9</v>
      </c>
    </row>
    <row r="4035" spans="1:10">
      <c r="A4035" s="2">
        <v>44335.00347222222</v>
      </c>
      <c r="B4035">
        <v>0</v>
      </c>
      <c r="C4035">
        <v>0</v>
      </c>
      <c r="D4035">
        <v>0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B4036">
        <v>0</v>
      </c>
      <c r="C4036">
        <v>0</v>
      </c>
      <c r="D4036">
        <v>0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B4037">
        <v>0</v>
      </c>
      <c r="C4037">
        <v>0</v>
      </c>
      <c r="D4037">
        <v>0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B4038">
        <v>0</v>
      </c>
      <c r="C4038">
        <v>0</v>
      </c>
      <c r="D4038">
        <v>0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B4039">
        <v>0</v>
      </c>
      <c r="C4039">
        <v>0</v>
      </c>
      <c r="D4039">
        <v>0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B4040">
        <v>0</v>
      </c>
      <c r="C4040">
        <v>0</v>
      </c>
      <c r="D4040">
        <v>0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B4041">
        <v>0</v>
      </c>
      <c r="C4041">
        <v>0</v>
      </c>
      <c r="D4041">
        <v>0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B4042">
        <v>0</v>
      </c>
      <c r="C4042">
        <v>0</v>
      </c>
      <c r="D4042">
        <v>0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B4043">
        <v>0</v>
      </c>
      <c r="C4043">
        <v>0</v>
      </c>
      <c r="D4043">
        <v>0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B4044">
        <v>0</v>
      </c>
      <c r="C4044">
        <v>0</v>
      </c>
      <c r="D4044">
        <v>0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B4045">
        <v>0</v>
      </c>
      <c r="C4045">
        <v>0</v>
      </c>
      <c r="D4045">
        <v>0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B4046">
        <v>0</v>
      </c>
      <c r="C4046">
        <v>0</v>
      </c>
      <c r="D4046">
        <v>0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B4047">
        <v>0</v>
      </c>
      <c r="C4047">
        <v>0</v>
      </c>
      <c r="D4047">
        <v>0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B4048">
        <v>0</v>
      </c>
      <c r="C4048">
        <v>0</v>
      </c>
      <c r="D4048">
        <v>0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B4049">
        <v>0</v>
      </c>
      <c r="C4049">
        <v>0</v>
      </c>
      <c r="D4049">
        <v>0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B4050">
        <v>0</v>
      </c>
      <c r="C4050">
        <v>0</v>
      </c>
      <c r="D4050">
        <v>0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B4051">
        <v>0</v>
      </c>
      <c r="C4051">
        <v>0</v>
      </c>
      <c r="D4051">
        <v>0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B4052">
        <v>0</v>
      </c>
      <c r="C4052">
        <v>0</v>
      </c>
      <c r="D4052">
        <v>0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B4053">
        <v>0</v>
      </c>
      <c r="C4053">
        <v>0</v>
      </c>
      <c r="D4053">
        <v>0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B4054">
        <v>0</v>
      </c>
      <c r="C4054">
        <v>0</v>
      </c>
      <c r="D4054">
        <v>0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B4055">
        <v>0</v>
      </c>
      <c r="C4055">
        <v>0</v>
      </c>
      <c r="D4055">
        <v>0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B4056">
        <v>0</v>
      </c>
      <c r="C4056">
        <v>0</v>
      </c>
      <c r="D4056">
        <v>0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B4057">
        <v>0</v>
      </c>
      <c r="C4057">
        <v>0</v>
      </c>
      <c r="D4057">
        <v>0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B4058">
        <v>0</v>
      </c>
      <c r="C4058">
        <v>0</v>
      </c>
      <c r="D4058">
        <v>0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B4059">
        <v>0</v>
      </c>
      <c r="C4059">
        <v>0</v>
      </c>
      <c r="D4059">
        <v>0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B4060">
        <v>0</v>
      </c>
      <c r="C4060">
        <v>0</v>
      </c>
      <c r="D4060">
        <v>0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B4061">
        <v>0</v>
      </c>
      <c r="C4061">
        <v>0</v>
      </c>
      <c r="D4061">
        <v>0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B4062">
        <v>0</v>
      </c>
      <c r="C4062">
        <v>0</v>
      </c>
      <c r="D4062">
        <v>0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B4063">
        <v>0</v>
      </c>
      <c r="C4063">
        <v>0</v>
      </c>
      <c r="D4063">
        <v>0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B4064">
        <v>0</v>
      </c>
      <c r="C4064">
        <v>0</v>
      </c>
      <c r="D4064">
        <v>0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B4065">
        <v>0</v>
      </c>
      <c r="C4065">
        <v>0</v>
      </c>
      <c r="D4065">
        <v>0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B4066">
        <v>0</v>
      </c>
      <c r="C4066">
        <v>0</v>
      </c>
      <c r="D4066">
        <v>0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B4067">
        <v>0</v>
      </c>
      <c r="C4067">
        <v>0</v>
      </c>
      <c r="D4067">
        <v>0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B4068">
        <v>0</v>
      </c>
      <c r="C4068">
        <v>0</v>
      </c>
      <c r="D4068">
        <v>0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B4069">
        <v>0</v>
      </c>
      <c r="C4069">
        <v>0</v>
      </c>
      <c r="D4069">
        <v>0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B4070">
        <v>0</v>
      </c>
      <c r="C4070">
        <v>0</v>
      </c>
      <c r="D4070">
        <v>0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0</v>
      </c>
      <c r="C4071">
        <v>0</v>
      </c>
      <c r="D4071">
        <v>0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0</v>
      </c>
      <c r="C4072">
        <v>0</v>
      </c>
      <c r="D4072">
        <v>0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0</v>
      </c>
      <c r="C4073">
        <v>0</v>
      </c>
      <c r="D4073">
        <v>0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0</v>
      </c>
      <c r="C4074">
        <v>0</v>
      </c>
      <c r="D4074">
        <v>0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0</v>
      </c>
      <c r="C4075">
        <v>0</v>
      </c>
      <c r="D4075">
        <v>0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0</v>
      </c>
      <c r="C4076">
        <v>0</v>
      </c>
      <c r="D4076">
        <v>0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0</v>
      </c>
      <c r="C4077">
        <v>0</v>
      </c>
      <c r="D4077">
        <v>0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0</v>
      </c>
      <c r="C4078">
        <v>0</v>
      </c>
      <c r="D4078">
        <v>0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0</v>
      </c>
      <c r="C4079">
        <v>0</v>
      </c>
      <c r="D4079">
        <v>0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0</v>
      </c>
      <c r="C4080">
        <v>0</v>
      </c>
      <c r="D4080">
        <v>0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0</v>
      </c>
      <c r="C4081">
        <v>0</v>
      </c>
      <c r="D4081">
        <v>0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0</v>
      </c>
      <c r="C4082">
        <v>0</v>
      </c>
      <c r="D4082">
        <v>0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0</v>
      </c>
      <c r="C4083">
        <v>0</v>
      </c>
      <c r="D4083">
        <v>0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0</v>
      </c>
      <c r="C4084">
        <v>0</v>
      </c>
      <c r="D4084">
        <v>0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0</v>
      </c>
      <c r="C4085">
        <v>0</v>
      </c>
      <c r="D4085">
        <v>0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0</v>
      </c>
      <c r="C4086">
        <v>0</v>
      </c>
      <c r="D4086">
        <v>0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0</v>
      </c>
      <c r="C4087">
        <v>0</v>
      </c>
      <c r="D4087">
        <v>0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0</v>
      </c>
      <c r="C4088">
        <v>0</v>
      </c>
      <c r="D4088">
        <v>0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0</v>
      </c>
      <c r="C4089">
        <v>0</v>
      </c>
      <c r="D4089">
        <v>0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0</v>
      </c>
      <c r="C4090">
        <v>0</v>
      </c>
      <c r="D4090">
        <v>0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0</v>
      </c>
      <c r="C4091">
        <v>0</v>
      </c>
      <c r="D4091">
        <v>0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0</v>
      </c>
      <c r="C4092">
        <v>0</v>
      </c>
      <c r="D4092">
        <v>0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0</v>
      </c>
      <c r="C4093">
        <v>0</v>
      </c>
      <c r="D4093">
        <v>0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0</v>
      </c>
      <c r="C4094">
        <v>0</v>
      </c>
      <c r="D4094">
        <v>0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0</v>
      </c>
      <c r="C4095">
        <v>0</v>
      </c>
      <c r="D4095">
        <v>0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0</v>
      </c>
      <c r="C4096">
        <v>0</v>
      </c>
      <c r="D4096">
        <v>0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0</v>
      </c>
      <c r="C4097">
        <v>0</v>
      </c>
      <c r="D4097">
        <v>0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0</v>
      </c>
      <c r="C4098">
        <v>0</v>
      </c>
      <c r="D4098">
        <v>0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0</v>
      </c>
      <c r="C4099">
        <v>0</v>
      </c>
      <c r="D4099">
        <v>0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0</v>
      </c>
      <c r="C4100">
        <v>0</v>
      </c>
      <c r="D4100">
        <v>0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0</v>
      </c>
      <c r="C4101">
        <v>0</v>
      </c>
      <c r="D4101">
        <v>0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0</v>
      </c>
      <c r="C4102">
        <v>0</v>
      </c>
      <c r="D4102">
        <v>0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0</v>
      </c>
      <c r="C4103">
        <v>0</v>
      </c>
      <c r="D4103">
        <v>0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0</v>
      </c>
      <c r="C4104">
        <v>0</v>
      </c>
      <c r="D4104">
        <v>0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0</v>
      </c>
      <c r="C4105">
        <v>0</v>
      </c>
      <c r="D4105">
        <v>0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0</v>
      </c>
      <c r="C4106">
        <v>0</v>
      </c>
      <c r="D4106">
        <v>0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0</v>
      </c>
      <c r="C4107">
        <v>0</v>
      </c>
      <c r="D4107">
        <v>0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0</v>
      </c>
      <c r="C4108">
        <v>0</v>
      </c>
      <c r="D4108">
        <v>0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0</v>
      </c>
      <c r="C4109">
        <v>0</v>
      </c>
      <c r="D4109">
        <v>0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0</v>
      </c>
      <c r="C4110">
        <v>0</v>
      </c>
      <c r="D4110">
        <v>0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0</v>
      </c>
      <c r="C4111">
        <v>0</v>
      </c>
      <c r="D4111">
        <v>0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B4112">
        <v>0</v>
      </c>
      <c r="C4112">
        <v>0</v>
      </c>
      <c r="D4112">
        <v>0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B4113">
        <v>0</v>
      </c>
      <c r="C4113">
        <v>0</v>
      </c>
      <c r="D4113">
        <v>0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B4114">
        <v>0</v>
      </c>
      <c r="C4114">
        <v>0</v>
      </c>
      <c r="D4114">
        <v>0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B4115">
        <v>0</v>
      </c>
      <c r="C4115">
        <v>0</v>
      </c>
      <c r="D4115">
        <v>0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B4116">
        <v>0</v>
      </c>
      <c r="C4116">
        <v>0</v>
      </c>
      <c r="D4116">
        <v>0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B4117">
        <v>0</v>
      </c>
      <c r="C4117">
        <v>0</v>
      </c>
      <c r="D4117">
        <v>0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B4118">
        <v>0</v>
      </c>
      <c r="C4118">
        <v>0</v>
      </c>
      <c r="D4118">
        <v>0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B4119">
        <v>0</v>
      </c>
      <c r="C4119">
        <v>0</v>
      </c>
      <c r="D4119">
        <v>0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B4120">
        <v>0</v>
      </c>
      <c r="C4120">
        <v>0</v>
      </c>
      <c r="D4120">
        <v>0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B4121">
        <v>0</v>
      </c>
      <c r="C4121">
        <v>0</v>
      </c>
      <c r="D4121">
        <v>0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B4122">
        <v>0</v>
      </c>
      <c r="C4122">
        <v>0</v>
      </c>
      <c r="D4122">
        <v>0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B4123">
        <v>0</v>
      </c>
      <c r="C4123">
        <v>0</v>
      </c>
      <c r="D4123">
        <v>0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B4124">
        <v>0</v>
      </c>
      <c r="C4124">
        <v>0</v>
      </c>
      <c r="D4124">
        <v>0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B4125">
        <v>0</v>
      </c>
      <c r="C4125">
        <v>0</v>
      </c>
      <c r="D4125">
        <v>0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B4126">
        <v>0</v>
      </c>
      <c r="C4126">
        <v>0</v>
      </c>
      <c r="D4126">
        <v>0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B4127">
        <v>0</v>
      </c>
      <c r="C4127">
        <v>0</v>
      </c>
      <c r="D4127">
        <v>0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B4128">
        <v>0</v>
      </c>
      <c r="C4128">
        <v>0</v>
      </c>
      <c r="D4128">
        <v>0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B4129">
        <v>0</v>
      </c>
      <c r="C4129">
        <v>0</v>
      </c>
      <c r="D4129">
        <v>0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B4130">
        <v>0</v>
      </c>
      <c r="C4130">
        <v>0</v>
      </c>
      <c r="D4130">
        <v>0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B4131">
        <v>0</v>
      </c>
      <c r="C4131">
        <v>0</v>
      </c>
      <c r="D4131">
        <v>0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B4132">
        <v>0</v>
      </c>
      <c r="C4132">
        <v>0</v>
      </c>
      <c r="D4132">
        <v>0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B4133">
        <v>0</v>
      </c>
      <c r="C4133">
        <v>0</v>
      </c>
      <c r="D4133">
        <v>0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B4134">
        <v>0</v>
      </c>
      <c r="C4134">
        <v>0</v>
      </c>
      <c r="D4134">
        <v>0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B4135">
        <v>0</v>
      </c>
      <c r="C4135">
        <v>0</v>
      </c>
      <c r="D4135">
        <v>0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B4136">
        <v>0</v>
      </c>
      <c r="C4136">
        <v>0</v>
      </c>
      <c r="D4136">
        <v>0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B4137">
        <v>0</v>
      </c>
      <c r="C4137">
        <v>0</v>
      </c>
      <c r="D4137">
        <v>0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B4138">
        <v>0</v>
      </c>
      <c r="C4138">
        <v>0</v>
      </c>
      <c r="D4138">
        <v>0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B4139">
        <v>0</v>
      </c>
      <c r="C4139">
        <v>0</v>
      </c>
      <c r="D4139">
        <v>0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B4140">
        <v>0</v>
      </c>
      <c r="C4140">
        <v>0</v>
      </c>
      <c r="D4140">
        <v>0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B4141">
        <v>0</v>
      </c>
      <c r="C4141">
        <v>0</v>
      </c>
      <c r="D4141">
        <v>0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B4142">
        <v>0</v>
      </c>
      <c r="C4142">
        <v>0</v>
      </c>
      <c r="D4142">
        <v>0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B4143">
        <v>0</v>
      </c>
      <c r="C4143">
        <v>0</v>
      </c>
      <c r="D4143">
        <v>0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B4144">
        <v>0</v>
      </c>
      <c r="C4144">
        <v>0</v>
      </c>
      <c r="D4144">
        <v>0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B4145">
        <v>0</v>
      </c>
      <c r="C4145">
        <v>0</v>
      </c>
      <c r="D4145">
        <v>0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B4146">
        <v>0</v>
      </c>
      <c r="C4146">
        <v>0</v>
      </c>
      <c r="D4146">
        <v>0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0</v>
      </c>
      <c r="C4147">
        <v>0</v>
      </c>
      <c r="D4147">
        <v>0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0</v>
      </c>
      <c r="C4148">
        <v>0</v>
      </c>
      <c r="D4148">
        <v>0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0</v>
      </c>
      <c r="C4149">
        <v>0</v>
      </c>
      <c r="D4149">
        <v>0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B4150">
        <v>0</v>
      </c>
      <c r="C4150">
        <v>0</v>
      </c>
      <c r="D4150">
        <v>0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B4151">
        <v>0</v>
      </c>
      <c r="C4151">
        <v>0</v>
      </c>
      <c r="D4151">
        <v>0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B4152">
        <v>0</v>
      </c>
      <c r="C4152">
        <v>0</v>
      </c>
      <c r="D4152">
        <v>0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B4153">
        <v>0</v>
      </c>
      <c r="C4153">
        <v>0</v>
      </c>
      <c r="D4153">
        <v>0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B4154">
        <v>0</v>
      </c>
      <c r="C4154">
        <v>0</v>
      </c>
      <c r="D4154">
        <v>0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B4155">
        <v>0</v>
      </c>
      <c r="C4155">
        <v>0</v>
      </c>
      <c r="D4155">
        <v>0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0</v>
      </c>
      <c r="C4156">
        <v>0</v>
      </c>
      <c r="D4156">
        <v>0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0</v>
      </c>
      <c r="C4157">
        <v>0</v>
      </c>
      <c r="D4157">
        <v>0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0</v>
      </c>
      <c r="C4158">
        <v>0</v>
      </c>
      <c r="D4158">
        <v>0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0</v>
      </c>
      <c r="C4159">
        <v>0</v>
      </c>
      <c r="D4159">
        <v>0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0</v>
      </c>
      <c r="C4160">
        <v>0</v>
      </c>
      <c r="D4160">
        <v>0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0</v>
      </c>
      <c r="C4161">
        <v>0</v>
      </c>
      <c r="D4161">
        <v>0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0</v>
      </c>
      <c r="C4162">
        <v>0</v>
      </c>
      <c r="D4162">
        <v>0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0</v>
      </c>
      <c r="C4163">
        <v>0</v>
      </c>
      <c r="D4163">
        <v>0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0</v>
      </c>
      <c r="C4164">
        <v>0</v>
      </c>
      <c r="D4164">
        <v>0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0</v>
      </c>
      <c r="C4165">
        <v>0</v>
      </c>
      <c r="D4165">
        <v>0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0</v>
      </c>
      <c r="C4166">
        <v>0</v>
      </c>
      <c r="D4166">
        <v>0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0</v>
      </c>
      <c r="C4167">
        <v>0</v>
      </c>
      <c r="D4167">
        <v>0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0</v>
      </c>
      <c r="C4168">
        <v>0</v>
      </c>
      <c r="D4168">
        <v>0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0</v>
      </c>
      <c r="C4169">
        <v>0</v>
      </c>
      <c r="D4169">
        <v>0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0</v>
      </c>
      <c r="C4170">
        <v>0</v>
      </c>
      <c r="D4170">
        <v>0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0</v>
      </c>
      <c r="C4171">
        <v>0</v>
      </c>
      <c r="D4171">
        <v>0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0</v>
      </c>
      <c r="C4172">
        <v>0</v>
      </c>
      <c r="D4172">
        <v>0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0</v>
      </c>
      <c r="C4173">
        <v>0</v>
      </c>
      <c r="D4173">
        <v>0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0</v>
      </c>
      <c r="C4174">
        <v>0</v>
      </c>
      <c r="D4174">
        <v>0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0</v>
      </c>
      <c r="C4175">
        <v>0</v>
      </c>
      <c r="D4175">
        <v>0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0</v>
      </c>
      <c r="C4176">
        <v>0</v>
      </c>
      <c r="D4176">
        <v>0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0</v>
      </c>
      <c r="C4177">
        <v>0</v>
      </c>
      <c r="D4177">
        <v>0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0</v>
      </c>
      <c r="C4178">
        <v>0</v>
      </c>
      <c r="D4178">
        <v>0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0</v>
      </c>
      <c r="C4179">
        <v>0</v>
      </c>
      <c r="D4179">
        <v>0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0</v>
      </c>
      <c r="C4180">
        <v>0</v>
      </c>
      <c r="D4180">
        <v>0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0</v>
      </c>
      <c r="C4181">
        <v>0</v>
      </c>
      <c r="D4181">
        <v>0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0</v>
      </c>
      <c r="C4182">
        <v>0</v>
      </c>
      <c r="D4182">
        <v>0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0</v>
      </c>
      <c r="C4183">
        <v>0</v>
      </c>
      <c r="D4183">
        <v>0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B4184">
        <v>0</v>
      </c>
      <c r="C4184">
        <v>0</v>
      </c>
      <c r="D4184">
        <v>0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B4185">
        <v>0</v>
      </c>
      <c r="C4185">
        <v>0</v>
      </c>
      <c r="D4185">
        <v>0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B4186">
        <v>0</v>
      </c>
      <c r="C4186">
        <v>0</v>
      </c>
      <c r="D4186">
        <v>0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B4187">
        <v>0</v>
      </c>
      <c r="C4187">
        <v>0</v>
      </c>
      <c r="D4187">
        <v>0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B4188">
        <v>0</v>
      </c>
      <c r="C4188">
        <v>0</v>
      </c>
      <c r="D4188">
        <v>0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B4189">
        <v>0</v>
      </c>
      <c r="C4189">
        <v>0</v>
      </c>
      <c r="D4189">
        <v>0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B4190">
        <v>0</v>
      </c>
      <c r="C4190">
        <v>0</v>
      </c>
      <c r="D4190">
        <v>0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B4191">
        <v>0</v>
      </c>
      <c r="C4191">
        <v>0</v>
      </c>
      <c r="D4191">
        <v>0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B4192">
        <v>0</v>
      </c>
      <c r="C4192">
        <v>0</v>
      </c>
      <c r="D4192">
        <v>0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B4193">
        <v>0</v>
      </c>
      <c r="C4193">
        <v>0</v>
      </c>
      <c r="D4193">
        <v>0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B4194">
        <v>0</v>
      </c>
      <c r="C4194">
        <v>0</v>
      </c>
      <c r="D4194">
        <v>0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B4195">
        <v>0</v>
      </c>
      <c r="C4195">
        <v>0</v>
      </c>
      <c r="D4195">
        <v>0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B4196">
        <v>0</v>
      </c>
      <c r="C4196">
        <v>0</v>
      </c>
      <c r="D4196">
        <v>0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B4197">
        <v>0</v>
      </c>
      <c r="C4197">
        <v>0</v>
      </c>
      <c r="D4197">
        <v>0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B4198">
        <v>0</v>
      </c>
      <c r="C4198">
        <v>0</v>
      </c>
      <c r="D4198">
        <v>0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B4199">
        <v>0</v>
      </c>
      <c r="C4199">
        <v>0</v>
      </c>
      <c r="D4199">
        <v>0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B4200">
        <v>0</v>
      </c>
      <c r="C4200">
        <v>0</v>
      </c>
      <c r="D4200">
        <v>0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B4201">
        <v>0</v>
      </c>
      <c r="C4201">
        <v>0</v>
      </c>
      <c r="D4201">
        <v>0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B4202">
        <v>0</v>
      </c>
      <c r="C4202">
        <v>0</v>
      </c>
      <c r="D4202">
        <v>0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B4203">
        <v>0</v>
      </c>
      <c r="C4203">
        <v>0</v>
      </c>
      <c r="D4203">
        <v>0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B4204">
        <v>0</v>
      </c>
      <c r="C4204">
        <v>0</v>
      </c>
      <c r="D4204">
        <v>0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B4205">
        <v>0</v>
      </c>
      <c r="C4205">
        <v>0</v>
      </c>
      <c r="D4205">
        <v>0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B4206">
        <v>0</v>
      </c>
      <c r="C4206">
        <v>0</v>
      </c>
      <c r="D4206">
        <v>0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B4207">
        <v>0</v>
      </c>
      <c r="C4207">
        <v>0</v>
      </c>
      <c r="D4207">
        <v>0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B4208">
        <v>0</v>
      </c>
      <c r="C4208">
        <v>0</v>
      </c>
      <c r="D4208">
        <v>0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B4209">
        <v>0</v>
      </c>
      <c r="C4209">
        <v>0</v>
      </c>
      <c r="D4209">
        <v>0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B4210">
        <v>0</v>
      </c>
      <c r="C4210">
        <v>0</v>
      </c>
      <c r="D4210">
        <v>0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B4211">
        <v>0</v>
      </c>
      <c r="C4211">
        <v>0</v>
      </c>
      <c r="D4211">
        <v>0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B4212">
        <v>0</v>
      </c>
      <c r="C4212">
        <v>0</v>
      </c>
      <c r="D4212">
        <v>0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B4213">
        <v>0</v>
      </c>
      <c r="C4213">
        <v>0</v>
      </c>
      <c r="D4213">
        <v>0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B4214">
        <v>0</v>
      </c>
      <c r="C4214">
        <v>0</v>
      </c>
      <c r="D4214">
        <v>0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B4215">
        <v>0</v>
      </c>
      <c r="C4215">
        <v>0</v>
      </c>
      <c r="D4215">
        <v>0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B4216">
        <v>0</v>
      </c>
      <c r="C4216">
        <v>0</v>
      </c>
      <c r="D4216">
        <v>0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B4217">
        <v>0</v>
      </c>
      <c r="C4217">
        <v>0</v>
      </c>
      <c r="D4217">
        <v>0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B4218">
        <v>0</v>
      </c>
      <c r="C4218">
        <v>0</v>
      </c>
      <c r="D4218">
        <v>0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B4219">
        <v>0</v>
      </c>
      <c r="C4219">
        <v>0</v>
      </c>
      <c r="D4219">
        <v>0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B4220">
        <v>0</v>
      </c>
      <c r="C4220">
        <v>0</v>
      </c>
      <c r="D4220">
        <v>0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B4221">
        <v>0</v>
      </c>
      <c r="C4221">
        <v>0</v>
      </c>
      <c r="D4221">
        <v>0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B4222">
        <v>0</v>
      </c>
      <c r="C4222">
        <v>0</v>
      </c>
      <c r="D4222">
        <v>0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B4223">
        <v>0</v>
      </c>
      <c r="C4223">
        <v>0</v>
      </c>
      <c r="D4223">
        <v>0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B4224">
        <v>0</v>
      </c>
      <c r="C4224">
        <v>0</v>
      </c>
      <c r="D4224">
        <v>0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B4225">
        <v>0</v>
      </c>
      <c r="C4225">
        <v>0</v>
      </c>
      <c r="D4225">
        <v>0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B4226">
        <v>0</v>
      </c>
      <c r="C4226">
        <v>0</v>
      </c>
      <c r="D4226">
        <v>0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B4227">
        <v>0</v>
      </c>
      <c r="C4227">
        <v>0</v>
      </c>
      <c r="D4227">
        <v>0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B4228">
        <v>0</v>
      </c>
      <c r="C4228">
        <v>0</v>
      </c>
      <c r="D4228">
        <v>0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B4229">
        <v>0</v>
      </c>
      <c r="C4229">
        <v>0</v>
      </c>
      <c r="D4229">
        <v>0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B4230">
        <v>0</v>
      </c>
      <c r="C4230">
        <v>0</v>
      </c>
      <c r="D4230">
        <v>0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B4231">
        <v>0</v>
      </c>
      <c r="C4231">
        <v>0</v>
      </c>
      <c r="D4231">
        <v>0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B4232">
        <v>0</v>
      </c>
      <c r="C4232">
        <v>0</v>
      </c>
      <c r="D4232">
        <v>0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B4233">
        <v>0</v>
      </c>
      <c r="C4233">
        <v>0</v>
      </c>
      <c r="D4233">
        <v>0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B4234">
        <v>0</v>
      </c>
      <c r="C4234">
        <v>0</v>
      </c>
      <c r="D4234">
        <v>0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B4235">
        <v>0</v>
      </c>
      <c r="C4235">
        <v>0</v>
      </c>
      <c r="D4235">
        <v>0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B4236">
        <v>0</v>
      </c>
      <c r="C4236">
        <v>0</v>
      </c>
      <c r="D4236">
        <v>0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B4237">
        <v>0</v>
      </c>
      <c r="C4237">
        <v>0</v>
      </c>
      <c r="D4237">
        <v>0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B4238">
        <v>0</v>
      </c>
      <c r="C4238">
        <v>0</v>
      </c>
      <c r="D4238">
        <v>0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B4239">
        <v>0</v>
      </c>
      <c r="C4239">
        <v>0</v>
      </c>
      <c r="D4239">
        <v>0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B4240">
        <v>0</v>
      </c>
      <c r="C4240">
        <v>0</v>
      </c>
      <c r="D4240">
        <v>0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B4241">
        <v>0</v>
      </c>
      <c r="C4241">
        <v>0</v>
      </c>
      <c r="D4241">
        <v>0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B4242">
        <v>0</v>
      </c>
      <c r="C4242">
        <v>0</v>
      </c>
      <c r="D4242">
        <v>0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B4243">
        <v>0</v>
      </c>
      <c r="C4243">
        <v>0</v>
      </c>
      <c r="D4243">
        <v>0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B4244">
        <v>0</v>
      </c>
      <c r="C4244">
        <v>0</v>
      </c>
      <c r="D4244">
        <v>0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B4245">
        <v>0</v>
      </c>
      <c r="C4245">
        <v>0</v>
      </c>
      <c r="D4245">
        <v>0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B4246">
        <v>0</v>
      </c>
      <c r="C4246">
        <v>0</v>
      </c>
      <c r="D4246">
        <v>0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B4247">
        <v>0</v>
      </c>
      <c r="C4247">
        <v>0</v>
      </c>
      <c r="D4247">
        <v>0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B4248">
        <v>0</v>
      </c>
      <c r="C4248">
        <v>0</v>
      </c>
      <c r="D4248">
        <v>0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B4249">
        <v>0</v>
      </c>
      <c r="C4249">
        <v>0</v>
      </c>
      <c r="D4249">
        <v>0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B4250">
        <v>0</v>
      </c>
      <c r="C4250">
        <v>0</v>
      </c>
      <c r="D4250">
        <v>0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B4251">
        <v>0</v>
      </c>
      <c r="C4251">
        <v>0</v>
      </c>
      <c r="D4251">
        <v>0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B4252">
        <v>0</v>
      </c>
      <c r="C4252">
        <v>0</v>
      </c>
      <c r="D4252">
        <v>0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B4253">
        <v>0</v>
      </c>
      <c r="C4253">
        <v>0</v>
      </c>
      <c r="D4253">
        <v>0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B4254">
        <v>0</v>
      </c>
      <c r="C4254">
        <v>0</v>
      </c>
      <c r="D4254">
        <v>0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B4255">
        <v>0</v>
      </c>
      <c r="C4255">
        <v>0</v>
      </c>
      <c r="D4255">
        <v>0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B4256">
        <v>0</v>
      </c>
      <c r="C4256">
        <v>0</v>
      </c>
      <c r="D4256">
        <v>0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B4257">
        <v>0</v>
      </c>
      <c r="C4257">
        <v>0</v>
      </c>
      <c r="D4257">
        <v>0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B4258">
        <v>0</v>
      </c>
      <c r="C4258">
        <v>0</v>
      </c>
      <c r="D4258">
        <v>0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B4259">
        <v>0</v>
      </c>
      <c r="C4259">
        <v>0</v>
      </c>
      <c r="D4259">
        <v>0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B4260">
        <v>0</v>
      </c>
      <c r="C4260">
        <v>0</v>
      </c>
      <c r="D4260">
        <v>0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B4261">
        <v>0</v>
      </c>
      <c r="C4261">
        <v>0</v>
      </c>
      <c r="D4261">
        <v>0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B4262">
        <v>0</v>
      </c>
      <c r="C4262">
        <v>0</v>
      </c>
      <c r="D4262">
        <v>0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B4263">
        <v>0</v>
      </c>
      <c r="C4263">
        <v>0</v>
      </c>
      <c r="D4263">
        <v>0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B4264">
        <v>0</v>
      </c>
      <c r="C4264">
        <v>0</v>
      </c>
      <c r="D4264">
        <v>0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B4265">
        <v>0</v>
      </c>
      <c r="C4265">
        <v>0</v>
      </c>
      <c r="D4265">
        <v>0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B4266">
        <v>0</v>
      </c>
      <c r="C4266">
        <v>0</v>
      </c>
      <c r="D4266">
        <v>0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B4267">
        <v>0</v>
      </c>
      <c r="C4267">
        <v>0</v>
      </c>
      <c r="D4267">
        <v>0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B4268">
        <v>0</v>
      </c>
      <c r="C4268">
        <v>0</v>
      </c>
      <c r="D4268">
        <v>0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B4269">
        <v>0</v>
      </c>
      <c r="C4269">
        <v>0</v>
      </c>
      <c r="D4269">
        <v>0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B4270">
        <v>0</v>
      </c>
      <c r="C4270">
        <v>0</v>
      </c>
      <c r="D4270">
        <v>0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B4271">
        <v>0</v>
      </c>
      <c r="C4271">
        <v>0</v>
      </c>
      <c r="D4271">
        <v>0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B4272">
        <v>0</v>
      </c>
      <c r="C4272">
        <v>0</v>
      </c>
      <c r="D4272">
        <v>0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B4273">
        <v>0</v>
      </c>
      <c r="C4273">
        <v>0</v>
      </c>
      <c r="D4273">
        <v>0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B4274">
        <v>0</v>
      </c>
      <c r="C4274">
        <v>0</v>
      </c>
      <c r="D4274">
        <v>0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B4275">
        <v>0</v>
      </c>
      <c r="C4275">
        <v>0</v>
      </c>
      <c r="D4275">
        <v>0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B4276">
        <v>0</v>
      </c>
      <c r="C4276">
        <v>0</v>
      </c>
      <c r="D4276">
        <v>0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B4277">
        <v>0</v>
      </c>
      <c r="C4277">
        <v>0</v>
      </c>
      <c r="D4277">
        <v>0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B4278">
        <v>0</v>
      </c>
      <c r="C4278">
        <v>0</v>
      </c>
      <c r="D4278">
        <v>0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B4279">
        <v>0</v>
      </c>
      <c r="C4279">
        <v>0</v>
      </c>
      <c r="D4279">
        <v>0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B4280">
        <v>0</v>
      </c>
      <c r="C4280">
        <v>0</v>
      </c>
      <c r="D4280">
        <v>0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B4281">
        <v>0</v>
      </c>
      <c r="C4281">
        <v>0</v>
      </c>
      <c r="D4281">
        <v>0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B4282">
        <v>0</v>
      </c>
      <c r="C4282">
        <v>0</v>
      </c>
      <c r="D4282">
        <v>0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B4283">
        <v>0</v>
      </c>
      <c r="C4283">
        <v>0</v>
      </c>
      <c r="D4283">
        <v>0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B4284">
        <v>0</v>
      </c>
      <c r="C4284">
        <v>0</v>
      </c>
      <c r="D4284">
        <v>0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B4285">
        <v>0</v>
      </c>
      <c r="C4285">
        <v>0</v>
      </c>
      <c r="D4285">
        <v>0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B4286">
        <v>0</v>
      </c>
      <c r="C4286">
        <v>0</v>
      </c>
      <c r="D4286">
        <v>0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B4287">
        <v>0</v>
      </c>
      <c r="C4287">
        <v>0</v>
      </c>
      <c r="D4287">
        <v>0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B4288">
        <v>0</v>
      </c>
      <c r="C4288">
        <v>0</v>
      </c>
      <c r="D4288">
        <v>0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B4289">
        <v>0</v>
      </c>
      <c r="C4289">
        <v>0</v>
      </c>
      <c r="D4289">
        <v>0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B4290">
        <v>0</v>
      </c>
      <c r="C4290">
        <v>0</v>
      </c>
      <c r="D4290">
        <v>0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B4291">
        <v>0</v>
      </c>
      <c r="C4291">
        <v>0</v>
      </c>
      <c r="D4291">
        <v>0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B4292">
        <v>0</v>
      </c>
      <c r="C4292">
        <v>0</v>
      </c>
      <c r="D4292">
        <v>0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B4293">
        <v>0</v>
      </c>
      <c r="C4293">
        <v>0</v>
      </c>
      <c r="D4293">
        <v>0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B4294">
        <v>0</v>
      </c>
      <c r="C4294">
        <v>0</v>
      </c>
      <c r="D4294">
        <v>0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B4295">
        <v>0</v>
      </c>
      <c r="C4295">
        <v>0</v>
      </c>
      <c r="D4295">
        <v>0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B4296">
        <v>0</v>
      </c>
      <c r="C4296">
        <v>0</v>
      </c>
      <c r="D4296">
        <v>0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B4297">
        <v>0</v>
      </c>
      <c r="C4297">
        <v>0</v>
      </c>
      <c r="D4297">
        <v>0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B4298">
        <v>0</v>
      </c>
      <c r="C4298">
        <v>0</v>
      </c>
      <c r="D4298">
        <v>0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B4299">
        <v>0</v>
      </c>
      <c r="C4299">
        <v>0</v>
      </c>
      <c r="D4299">
        <v>0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B4300">
        <v>0</v>
      </c>
      <c r="C4300">
        <v>0</v>
      </c>
      <c r="D4300">
        <v>0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B4301">
        <v>0</v>
      </c>
      <c r="C4301">
        <v>0</v>
      </c>
      <c r="D4301">
        <v>0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B4302">
        <v>0</v>
      </c>
      <c r="C4302">
        <v>0</v>
      </c>
      <c r="D4302">
        <v>0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B4303">
        <v>0</v>
      </c>
      <c r="C4303">
        <v>0</v>
      </c>
      <c r="D4303">
        <v>0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B4304">
        <v>0</v>
      </c>
      <c r="C4304">
        <v>0</v>
      </c>
      <c r="D4304">
        <v>0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B4305">
        <v>0</v>
      </c>
      <c r="C4305">
        <v>0</v>
      </c>
      <c r="D4305">
        <v>0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B4306">
        <v>0</v>
      </c>
      <c r="C4306">
        <v>0</v>
      </c>
      <c r="D4306">
        <v>0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B4307">
        <v>0</v>
      </c>
      <c r="C4307">
        <v>0</v>
      </c>
      <c r="D4307">
        <v>0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B4308">
        <v>0</v>
      </c>
      <c r="C4308">
        <v>0</v>
      </c>
      <c r="D4308">
        <v>0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B4309">
        <v>0</v>
      </c>
      <c r="C4309">
        <v>0</v>
      </c>
      <c r="D4309">
        <v>0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B4310">
        <v>0</v>
      </c>
      <c r="C4310">
        <v>0</v>
      </c>
      <c r="D4310">
        <v>0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B4311">
        <v>0</v>
      </c>
      <c r="C4311">
        <v>0</v>
      </c>
      <c r="D4311">
        <v>0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B4312">
        <v>0</v>
      </c>
      <c r="C4312">
        <v>0</v>
      </c>
      <c r="D4312">
        <v>0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B4313">
        <v>0</v>
      </c>
      <c r="C4313">
        <v>0</v>
      </c>
      <c r="D4313">
        <v>0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B4314">
        <v>0</v>
      </c>
      <c r="C4314">
        <v>0</v>
      </c>
      <c r="D4314">
        <v>0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B4315">
        <v>0</v>
      </c>
      <c r="C4315">
        <v>0</v>
      </c>
      <c r="D4315">
        <v>0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B4316">
        <v>0</v>
      </c>
      <c r="C4316">
        <v>0</v>
      </c>
      <c r="D4316">
        <v>0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B4317">
        <v>0</v>
      </c>
      <c r="C4317">
        <v>0</v>
      </c>
      <c r="D4317">
        <v>0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B4318">
        <v>0</v>
      </c>
      <c r="C4318">
        <v>0</v>
      </c>
      <c r="D4318">
        <v>0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B4319">
        <v>0</v>
      </c>
      <c r="C4319">
        <v>0</v>
      </c>
      <c r="D4319">
        <v>0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B4320">
        <v>0</v>
      </c>
      <c r="C4320">
        <v>0</v>
      </c>
      <c r="D4320">
        <v>0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B4321">
        <v>0</v>
      </c>
      <c r="C4321">
        <v>0</v>
      </c>
      <c r="D4321">
        <v>0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B4322">
        <v>0</v>
      </c>
      <c r="C4322">
        <v>0</v>
      </c>
      <c r="D4322">
        <v>0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B4323">
        <v>0</v>
      </c>
      <c r="C4323">
        <v>0</v>
      </c>
      <c r="D4323">
        <v>0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B4324">
        <v>0</v>
      </c>
      <c r="C4324">
        <v>0</v>
      </c>
      <c r="D4324">
        <v>0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B4325">
        <v>0</v>
      </c>
      <c r="C4325">
        <v>0</v>
      </c>
      <c r="D4325">
        <v>0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B4326">
        <v>0</v>
      </c>
      <c r="C4326">
        <v>0</v>
      </c>
      <c r="D4326">
        <v>0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B4327">
        <v>0</v>
      </c>
      <c r="C4327">
        <v>0</v>
      </c>
      <c r="D4327">
        <v>0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B4328">
        <v>0</v>
      </c>
      <c r="C4328">
        <v>0</v>
      </c>
      <c r="D4328">
        <v>0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B4329">
        <v>0</v>
      </c>
      <c r="C4329">
        <v>0</v>
      </c>
      <c r="D4329">
        <v>0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B4330">
        <v>0</v>
      </c>
      <c r="C4330">
        <v>0</v>
      </c>
      <c r="D4330">
        <v>0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B4331">
        <v>0</v>
      </c>
      <c r="C4331">
        <v>0</v>
      </c>
      <c r="D4331">
        <v>0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B4332">
        <v>0</v>
      </c>
      <c r="C4332">
        <v>0</v>
      </c>
      <c r="D4332">
        <v>0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B4333">
        <v>0</v>
      </c>
      <c r="C4333">
        <v>0</v>
      </c>
      <c r="D4333">
        <v>0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B4334">
        <v>0</v>
      </c>
      <c r="C4334">
        <v>0</v>
      </c>
      <c r="D4334">
        <v>0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B4335">
        <v>0</v>
      </c>
      <c r="C4335">
        <v>0</v>
      </c>
      <c r="D4335">
        <v>0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B4336">
        <v>0</v>
      </c>
      <c r="C4336">
        <v>0</v>
      </c>
      <c r="D4336">
        <v>0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B4337">
        <v>0</v>
      </c>
      <c r="C4337">
        <v>0</v>
      </c>
      <c r="D4337">
        <v>0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B4338">
        <v>0</v>
      </c>
      <c r="C4338">
        <v>0</v>
      </c>
      <c r="D4338">
        <v>0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B4339">
        <v>0</v>
      </c>
      <c r="C4339">
        <v>0</v>
      </c>
      <c r="D4339">
        <v>0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B4340">
        <v>0</v>
      </c>
      <c r="C4340">
        <v>0</v>
      </c>
      <c r="D4340">
        <v>0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B4341">
        <v>0</v>
      </c>
      <c r="C4341">
        <v>0</v>
      </c>
      <c r="D4341">
        <v>0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B4342">
        <v>0</v>
      </c>
      <c r="C4342">
        <v>0</v>
      </c>
      <c r="D4342">
        <v>0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B4343">
        <v>0</v>
      </c>
      <c r="C4343">
        <v>0</v>
      </c>
      <c r="D4343">
        <v>0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B4344">
        <v>0</v>
      </c>
      <c r="C4344">
        <v>0</v>
      </c>
      <c r="D4344">
        <v>0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B4345">
        <v>0</v>
      </c>
      <c r="C4345">
        <v>0</v>
      </c>
      <c r="D4345">
        <v>0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B4346">
        <v>0</v>
      </c>
      <c r="C4346">
        <v>0</v>
      </c>
      <c r="D4346">
        <v>0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B4347">
        <v>0</v>
      </c>
      <c r="C4347">
        <v>0</v>
      </c>
      <c r="D4347">
        <v>0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B4348">
        <v>0</v>
      </c>
      <c r="C4348">
        <v>0</v>
      </c>
      <c r="D4348">
        <v>0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B4349">
        <v>0</v>
      </c>
      <c r="C4349">
        <v>0</v>
      </c>
      <c r="D4349">
        <v>0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B4350">
        <v>0</v>
      </c>
      <c r="C4350">
        <v>0</v>
      </c>
      <c r="D4350">
        <v>0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B4351">
        <v>0</v>
      </c>
      <c r="C4351">
        <v>0</v>
      </c>
      <c r="D4351">
        <v>0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B4352">
        <v>0</v>
      </c>
      <c r="C4352">
        <v>0</v>
      </c>
      <c r="D4352">
        <v>0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B4353">
        <v>0</v>
      </c>
      <c r="C4353">
        <v>0</v>
      </c>
      <c r="D4353">
        <v>0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B4354">
        <v>0</v>
      </c>
      <c r="C4354">
        <v>0</v>
      </c>
      <c r="D4354">
        <v>0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B4355">
        <v>0</v>
      </c>
      <c r="C4355">
        <v>0</v>
      </c>
      <c r="D4355">
        <v>0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B4356">
        <v>0</v>
      </c>
      <c r="C4356">
        <v>0</v>
      </c>
      <c r="D4356">
        <v>0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B4357">
        <v>0</v>
      </c>
      <c r="C4357">
        <v>0</v>
      </c>
      <c r="D4357">
        <v>0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B4358">
        <v>0</v>
      </c>
      <c r="C4358">
        <v>0</v>
      </c>
      <c r="D4358">
        <v>0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B4359">
        <v>0</v>
      </c>
      <c r="C4359">
        <v>0</v>
      </c>
      <c r="D4359">
        <v>0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B4360">
        <v>0</v>
      </c>
      <c r="C4360">
        <v>0</v>
      </c>
      <c r="D4360">
        <v>0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B4361">
        <v>0</v>
      </c>
      <c r="C4361">
        <v>0</v>
      </c>
      <c r="D4361">
        <v>0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B4362">
        <v>0</v>
      </c>
      <c r="C4362">
        <v>0</v>
      </c>
      <c r="D4362">
        <v>0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B4363">
        <v>0</v>
      </c>
      <c r="C4363">
        <v>0</v>
      </c>
      <c r="D4363">
        <v>0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B4364">
        <v>0</v>
      </c>
      <c r="C4364">
        <v>0</v>
      </c>
      <c r="D4364">
        <v>0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B4365">
        <v>0</v>
      </c>
      <c r="C4365">
        <v>0</v>
      </c>
      <c r="D4365">
        <v>0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B4366">
        <v>0</v>
      </c>
      <c r="C4366">
        <v>0</v>
      </c>
      <c r="D4366">
        <v>0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B4367">
        <v>0</v>
      </c>
      <c r="C4367">
        <v>0</v>
      </c>
      <c r="D4367">
        <v>0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B4368">
        <v>0</v>
      </c>
      <c r="C4368">
        <v>0</v>
      </c>
      <c r="D4368">
        <v>0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B4369">
        <v>0</v>
      </c>
      <c r="C4369">
        <v>0</v>
      </c>
      <c r="D4369">
        <v>0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B4370">
        <v>0</v>
      </c>
      <c r="C4370">
        <v>0</v>
      </c>
      <c r="D4370">
        <v>0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B4371">
        <v>0</v>
      </c>
      <c r="C4371">
        <v>0</v>
      </c>
      <c r="D4371">
        <v>0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B4372">
        <v>0</v>
      </c>
      <c r="C4372">
        <v>0</v>
      </c>
      <c r="D4372">
        <v>0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B4373">
        <v>0</v>
      </c>
      <c r="C4373">
        <v>0</v>
      </c>
      <c r="D4373">
        <v>0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B4374">
        <v>0</v>
      </c>
      <c r="C4374">
        <v>0</v>
      </c>
      <c r="D4374">
        <v>0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B4375">
        <v>0</v>
      </c>
      <c r="C4375">
        <v>0</v>
      </c>
      <c r="D4375">
        <v>0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B4376">
        <v>0</v>
      </c>
      <c r="C4376">
        <v>0</v>
      </c>
      <c r="D4376">
        <v>0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B4377">
        <v>0</v>
      </c>
      <c r="C4377">
        <v>0</v>
      </c>
      <c r="D4377">
        <v>0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B4378">
        <v>0</v>
      </c>
      <c r="C4378">
        <v>0</v>
      </c>
      <c r="D4378">
        <v>0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B4379">
        <v>0</v>
      </c>
      <c r="C4379">
        <v>0</v>
      </c>
      <c r="D4379">
        <v>0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B4380">
        <v>0</v>
      </c>
      <c r="C4380">
        <v>0</v>
      </c>
      <c r="D4380">
        <v>0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B4381">
        <v>0</v>
      </c>
      <c r="C4381">
        <v>0</v>
      </c>
      <c r="D4381">
        <v>0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B4382">
        <v>0</v>
      </c>
      <c r="C4382">
        <v>0</v>
      </c>
      <c r="D4382">
        <v>0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B4383">
        <v>0</v>
      </c>
      <c r="C4383">
        <v>0</v>
      </c>
      <c r="D4383">
        <v>0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B4384">
        <v>0</v>
      </c>
      <c r="C4384">
        <v>0</v>
      </c>
      <c r="D4384">
        <v>0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B4385">
        <v>0</v>
      </c>
      <c r="C4385">
        <v>0</v>
      </c>
      <c r="D4385">
        <v>0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B4386">
        <v>0</v>
      </c>
      <c r="C4386">
        <v>0</v>
      </c>
      <c r="D4386">
        <v>0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B4387">
        <v>0</v>
      </c>
      <c r="C4387">
        <v>0</v>
      </c>
      <c r="D4387">
        <v>0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B4388">
        <v>0</v>
      </c>
      <c r="C4388">
        <v>0</v>
      </c>
      <c r="D4388">
        <v>0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B4389">
        <v>0</v>
      </c>
      <c r="C4389">
        <v>0</v>
      </c>
      <c r="D4389">
        <v>0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B4390">
        <v>0</v>
      </c>
      <c r="C4390">
        <v>0</v>
      </c>
      <c r="D4390">
        <v>0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B4391">
        <v>0</v>
      </c>
      <c r="C4391">
        <v>0</v>
      </c>
      <c r="D4391">
        <v>0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B4392">
        <v>0</v>
      </c>
      <c r="C4392">
        <v>0</v>
      </c>
      <c r="D4392">
        <v>0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B4393">
        <v>0</v>
      </c>
      <c r="C4393">
        <v>0</v>
      </c>
      <c r="D4393">
        <v>0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B4394">
        <v>0</v>
      </c>
      <c r="C4394">
        <v>0</v>
      </c>
      <c r="D4394">
        <v>0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B4395">
        <v>0</v>
      </c>
      <c r="C4395">
        <v>0</v>
      </c>
      <c r="D4395">
        <v>0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B4396">
        <v>0</v>
      </c>
      <c r="C4396">
        <v>0</v>
      </c>
      <c r="D4396">
        <v>0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B4397">
        <v>0</v>
      </c>
      <c r="C4397">
        <v>0</v>
      </c>
      <c r="D4397">
        <v>0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B4398">
        <v>0</v>
      </c>
      <c r="C4398">
        <v>0</v>
      </c>
      <c r="D4398">
        <v>0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B4399">
        <v>0</v>
      </c>
      <c r="C4399">
        <v>0</v>
      </c>
      <c r="D4399">
        <v>0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B4400">
        <v>0</v>
      </c>
      <c r="C4400">
        <v>0</v>
      </c>
      <c r="D4400">
        <v>0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B4401">
        <v>0</v>
      </c>
      <c r="C4401">
        <v>0</v>
      </c>
      <c r="D4401">
        <v>0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B4402">
        <v>0</v>
      </c>
      <c r="C4402">
        <v>0</v>
      </c>
      <c r="D4402">
        <v>0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B4403">
        <v>0</v>
      </c>
      <c r="C4403">
        <v>0</v>
      </c>
      <c r="D4403">
        <v>0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B4404">
        <v>0</v>
      </c>
      <c r="C4404">
        <v>0</v>
      </c>
      <c r="D4404">
        <v>0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B4405">
        <v>0</v>
      </c>
      <c r="C4405">
        <v>0</v>
      </c>
      <c r="D4405">
        <v>0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B4406">
        <v>0</v>
      </c>
      <c r="C4406">
        <v>0</v>
      </c>
      <c r="D4406">
        <v>0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B4407">
        <v>0</v>
      </c>
      <c r="C4407">
        <v>0</v>
      </c>
      <c r="D4407">
        <v>0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B4408">
        <v>0</v>
      </c>
      <c r="C4408">
        <v>0</v>
      </c>
      <c r="D4408">
        <v>0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B4409">
        <v>0</v>
      </c>
      <c r="C4409">
        <v>0</v>
      </c>
      <c r="D4409">
        <v>0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B4410">
        <v>0</v>
      </c>
      <c r="C4410">
        <v>0</v>
      </c>
      <c r="D4410">
        <v>0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B4411">
        <v>0</v>
      </c>
      <c r="C4411">
        <v>0</v>
      </c>
      <c r="D4411">
        <v>0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B4412">
        <v>0</v>
      </c>
      <c r="C4412">
        <v>0</v>
      </c>
      <c r="D4412">
        <v>0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0</v>
      </c>
      <c r="C4413">
        <v>0</v>
      </c>
      <c r="D4413">
        <v>0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0</v>
      </c>
      <c r="C4414">
        <v>0</v>
      </c>
      <c r="D4414">
        <v>0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0</v>
      </c>
      <c r="C4415">
        <v>0</v>
      </c>
      <c r="D4415">
        <v>0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0</v>
      </c>
      <c r="C4416">
        <v>0</v>
      </c>
      <c r="D4416">
        <v>0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0</v>
      </c>
      <c r="C4417">
        <v>0</v>
      </c>
      <c r="D4417">
        <v>0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0</v>
      </c>
      <c r="C4418">
        <v>0</v>
      </c>
      <c r="D4418">
        <v>0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0</v>
      </c>
      <c r="C4419">
        <v>0</v>
      </c>
      <c r="D4419">
        <v>0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0</v>
      </c>
      <c r="C4420">
        <v>0</v>
      </c>
      <c r="D4420">
        <v>0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0</v>
      </c>
      <c r="C4421">
        <v>0</v>
      </c>
      <c r="D4421">
        <v>0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0</v>
      </c>
      <c r="C4422">
        <v>0</v>
      </c>
      <c r="D4422">
        <v>0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0</v>
      </c>
      <c r="C4423">
        <v>0</v>
      </c>
      <c r="D4423">
        <v>0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0</v>
      </c>
      <c r="C4424">
        <v>0</v>
      </c>
      <c r="D4424">
        <v>0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0</v>
      </c>
      <c r="C4425">
        <v>0</v>
      </c>
      <c r="D4425">
        <v>0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0</v>
      </c>
      <c r="C4426">
        <v>0</v>
      </c>
      <c r="D4426">
        <v>0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0</v>
      </c>
      <c r="C4427">
        <v>0</v>
      </c>
      <c r="D4427">
        <v>0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0</v>
      </c>
      <c r="C4428">
        <v>0</v>
      </c>
      <c r="D4428">
        <v>0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0</v>
      </c>
      <c r="C4429">
        <v>0</v>
      </c>
      <c r="D4429">
        <v>0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0</v>
      </c>
      <c r="C4430">
        <v>0</v>
      </c>
      <c r="D4430">
        <v>0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0</v>
      </c>
      <c r="C4431">
        <v>0</v>
      </c>
      <c r="D4431">
        <v>0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0</v>
      </c>
      <c r="C4432">
        <v>0</v>
      </c>
      <c r="D4432">
        <v>0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0</v>
      </c>
      <c r="C4433">
        <v>0</v>
      </c>
      <c r="D4433">
        <v>0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0</v>
      </c>
      <c r="C4434">
        <v>0</v>
      </c>
      <c r="D4434">
        <v>0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0</v>
      </c>
      <c r="C4435">
        <v>0</v>
      </c>
      <c r="D4435">
        <v>0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0</v>
      </c>
      <c r="C4436">
        <v>0</v>
      </c>
      <c r="D4436">
        <v>0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0</v>
      </c>
      <c r="C4437">
        <v>0</v>
      </c>
      <c r="D4437">
        <v>0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0</v>
      </c>
      <c r="C4438">
        <v>0</v>
      </c>
      <c r="D4438">
        <v>0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0</v>
      </c>
      <c r="C4439">
        <v>0</v>
      </c>
      <c r="D4439">
        <v>0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0</v>
      </c>
      <c r="C4440">
        <v>0</v>
      </c>
      <c r="D4440">
        <v>0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0</v>
      </c>
      <c r="C4441">
        <v>0</v>
      </c>
      <c r="D4441">
        <v>0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0</v>
      </c>
      <c r="C4442">
        <v>0</v>
      </c>
      <c r="D4442">
        <v>0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0</v>
      </c>
      <c r="C4443">
        <v>0</v>
      </c>
      <c r="D4443">
        <v>0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0</v>
      </c>
      <c r="C4444">
        <v>0</v>
      </c>
      <c r="D4444">
        <v>0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0</v>
      </c>
      <c r="C4445">
        <v>0</v>
      </c>
      <c r="D4445">
        <v>0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0</v>
      </c>
      <c r="C4446">
        <v>0</v>
      </c>
      <c r="D4446">
        <v>0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0</v>
      </c>
      <c r="C4447">
        <v>0</v>
      </c>
      <c r="D4447">
        <v>0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0</v>
      </c>
      <c r="C4448">
        <v>0</v>
      </c>
      <c r="D4448">
        <v>0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0</v>
      </c>
      <c r="C4449">
        <v>0</v>
      </c>
      <c r="D4449">
        <v>0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0</v>
      </c>
      <c r="C4450">
        <v>0</v>
      </c>
      <c r="D4450">
        <v>0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0</v>
      </c>
      <c r="C4451">
        <v>0</v>
      </c>
      <c r="D4451">
        <v>0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0</v>
      </c>
      <c r="C4452">
        <v>0</v>
      </c>
      <c r="D4452">
        <v>0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0</v>
      </c>
      <c r="C4453">
        <v>0</v>
      </c>
      <c r="D4453">
        <v>0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0</v>
      </c>
      <c r="C4454">
        <v>0</v>
      </c>
      <c r="D4454">
        <v>0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0</v>
      </c>
      <c r="C4455">
        <v>0</v>
      </c>
      <c r="D4455">
        <v>0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0</v>
      </c>
      <c r="C4456">
        <v>0</v>
      </c>
      <c r="D4456">
        <v>0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0</v>
      </c>
      <c r="C4457">
        <v>0</v>
      </c>
      <c r="D4457">
        <v>0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0</v>
      </c>
      <c r="C4458">
        <v>0</v>
      </c>
      <c r="D4458">
        <v>0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0</v>
      </c>
      <c r="C4459">
        <v>0</v>
      </c>
      <c r="D4459">
        <v>0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0</v>
      </c>
      <c r="C4460">
        <v>0</v>
      </c>
      <c r="D4460">
        <v>0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0</v>
      </c>
      <c r="C4461">
        <v>0</v>
      </c>
      <c r="D4461">
        <v>0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0</v>
      </c>
      <c r="C4462">
        <v>0</v>
      </c>
      <c r="D4462">
        <v>0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0</v>
      </c>
      <c r="C4463">
        <v>0</v>
      </c>
      <c r="D4463">
        <v>0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0</v>
      </c>
      <c r="C4464">
        <v>0</v>
      </c>
      <c r="D4464">
        <v>0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0</v>
      </c>
      <c r="C4465">
        <v>0</v>
      </c>
      <c r="D4465">
        <v>0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0</v>
      </c>
      <c r="C4466">
        <v>0</v>
      </c>
      <c r="D4466">
        <v>0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0</v>
      </c>
      <c r="C4467">
        <v>0</v>
      </c>
      <c r="D4467">
        <v>0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0</v>
      </c>
      <c r="C4468">
        <v>0</v>
      </c>
      <c r="D4468">
        <v>0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0</v>
      </c>
      <c r="C4469">
        <v>0</v>
      </c>
      <c r="D4469">
        <v>0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0</v>
      </c>
      <c r="C4470">
        <v>0</v>
      </c>
      <c r="D4470">
        <v>0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0</v>
      </c>
      <c r="C4471">
        <v>0</v>
      </c>
      <c r="D4471">
        <v>0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0</v>
      </c>
      <c r="C4472">
        <v>0</v>
      </c>
      <c r="D4472">
        <v>0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0</v>
      </c>
      <c r="C4473">
        <v>0</v>
      </c>
      <c r="D4473">
        <v>0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0</v>
      </c>
      <c r="C4474">
        <v>0</v>
      </c>
      <c r="D4474">
        <v>0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0</v>
      </c>
      <c r="C4475">
        <v>0</v>
      </c>
      <c r="D4475">
        <v>0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0</v>
      </c>
      <c r="C4476">
        <v>0</v>
      </c>
      <c r="D4476">
        <v>0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0</v>
      </c>
      <c r="C4477">
        <v>0</v>
      </c>
      <c r="D4477">
        <v>0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0</v>
      </c>
      <c r="C4478">
        <v>0</v>
      </c>
      <c r="D4478">
        <v>0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0</v>
      </c>
      <c r="C4479">
        <v>0</v>
      </c>
      <c r="D4479">
        <v>0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0</v>
      </c>
      <c r="C4480">
        <v>0</v>
      </c>
      <c r="D4480">
        <v>0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0</v>
      </c>
      <c r="C4481">
        <v>0</v>
      </c>
      <c r="D4481">
        <v>0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0</v>
      </c>
      <c r="C4482">
        <v>0</v>
      </c>
      <c r="D4482">
        <v>0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0</v>
      </c>
      <c r="C4483">
        <v>0</v>
      </c>
      <c r="D4483">
        <v>0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0</v>
      </c>
      <c r="C4484">
        <v>0</v>
      </c>
      <c r="D4484">
        <v>0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0</v>
      </c>
      <c r="C4485">
        <v>0</v>
      </c>
      <c r="D4485">
        <v>0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0</v>
      </c>
      <c r="C4486">
        <v>0</v>
      </c>
      <c r="D4486">
        <v>0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0</v>
      </c>
      <c r="C4487">
        <v>0</v>
      </c>
      <c r="D4487">
        <v>0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0</v>
      </c>
      <c r="C4488">
        <v>0</v>
      </c>
      <c r="D4488">
        <v>0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0</v>
      </c>
      <c r="C4489">
        <v>0</v>
      </c>
      <c r="D4489">
        <v>0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0</v>
      </c>
      <c r="C4490">
        <v>0</v>
      </c>
      <c r="D4490">
        <v>0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0</v>
      </c>
      <c r="C4491">
        <v>0</v>
      </c>
      <c r="D4491">
        <v>0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0</v>
      </c>
      <c r="C4492">
        <v>0</v>
      </c>
      <c r="D4492">
        <v>0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0</v>
      </c>
      <c r="C4493">
        <v>0</v>
      </c>
      <c r="D4493">
        <v>0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0</v>
      </c>
      <c r="C4494">
        <v>0</v>
      </c>
      <c r="D4494">
        <v>0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0</v>
      </c>
      <c r="C4495">
        <v>0</v>
      </c>
      <c r="D4495">
        <v>0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0</v>
      </c>
      <c r="C4496">
        <v>0</v>
      </c>
      <c r="D4496">
        <v>0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0</v>
      </c>
      <c r="C4497">
        <v>0</v>
      </c>
      <c r="D4497">
        <v>0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0</v>
      </c>
      <c r="C4498">
        <v>0</v>
      </c>
      <c r="D4498">
        <v>0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0</v>
      </c>
      <c r="C4499">
        <v>0</v>
      </c>
      <c r="D4499">
        <v>0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0</v>
      </c>
      <c r="C4500">
        <v>0</v>
      </c>
      <c r="D4500">
        <v>0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0</v>
      </c>
      <c r="C4501">
        <v>0</v>
      </c>
      <c r="D4501">
        <v>0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0</v>
      </c>
      <c r="C4502">
        <v>0</v>
      </c>
      <c r="D4502">
        <v>0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0</v>
      </c>
      <c r="C4503">
        <v>0</v>
      </c>
      <c r="D4503">
        <v>0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0</v>
      </c>
      <c r="C4504">
        <v>0</v>
      </c>
      <c r="D4504">
        <v>0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0</v>
      </c>
      <c r="C4505">
        <v>0</v>
      </c>
      <c r="D4505">
        <v>0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0</v>
      </c>
      <c r="C4506">
        <v>0</v>
      </c>
      <c r="D4506">
        <v>0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0</v>
      </c>
      <c r="C4507">
        <v>0</v>
      </c>
      <c r="D4507">
        <v>0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0</v>
      </c>
      <c r="C4508">
        <v>0</v>
      </c>
      <c r="D4508">
        <v>0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0</v>
      </c>
      <c r="C4509">
        <v>0</v>
      </c>
      <c r="D4509">
        <v>0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0</v>
      </c>
      <c r="C4510">
        <v>0</v>
      </c>
      <c r="D4510">
        <v>0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0</v>
      </c>
      <c r="C4511">
        <v>0</v>
      </c>
      <c r="D4511">
        <v>0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0</v>
      </c>
      <c r="C4512">
        <v>0</v>
      </c>
      <c r="D4512">
        <v>0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0</v>
      </c>
      <c r="C4513">
        <v>0</v>
      </c>
      <c r="D4513">
        <v>0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0</v>
      </c>
      <c r="C4514">
        <v>0</v>
      </c>
      <c r="D4514">
        <v>0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0</v>
      </c>
      <c r="C4515">
        <v>0</v>
      </c>
      <c r="D4515">
        <v>0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0</v>
      </c>
      <c r="C4516">
        <v>0</v>
      </c>
      <c r="D4516">
        <v>0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0</v>
      </c>
      <c r="C4517">
        <v>0</v>
      </c>
      <c r="D4517">
        <v>0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0</v>
      </c>
      <c r="C4518">
        <v>0</v>
      </c>
      <c r="D4518">
        <v>0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0</v>
      </c>
      <c r="C4519">
        <v>0</v>
      </c>
      <c r="D4519">
        <v>0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0</v>
      </c>
      <c r="C4520">
        <v>0</v>
      </c>
      <c r="D4520">
        <v>0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0</v>
      </c>
      <c r="C4521">
        <v>0</v>
      </c>
      <c r="D4521">
        <v>0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0</v>
      </c>
      <c r="C4522">
        <v>0</v>
      </c>
      <c r="D4522">
        <v>0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0</v>
      </c>
      <c r="C4523">
        <v>0</v>
      </c>
      <c r="D4523">
        <v>0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0</v>
      </c>
      <c r="C4524">
        <v>0</v>
      </c>
      <c r="D4524">
        <v>0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0</v>
      </c>
      <c r="C4525">
        <v>0</v>
      </c>
      <c r="D4525">
        <v>0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0</v>
      </c>
      <c r="C4526">
        <v>0</v>
      </c>
      <c r="D4526">
        <v>0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0</v>
      </c>
      <c r="C4527">
        <v>0</v>
      </c>
      <c r="D4527">
        <v>0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0</v>
      </c>
      <c r="C4528">
        <v>0</v>
      </c>
      <c r="D4528">
        <v>0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0</v>
      </c>
      <c r="C4529">
        <v>0</v>
      </c>
      <c r="D4529">
        <v>0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0</v>
      </c>
      <c r="C4530">
        <v>0</v>
      </c>
      <c r="D4530">
        <v>0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0</v>
      </c>
      <c r="C4531">
        <v>0</v>
      </c>
      <c r="D4531">
        <v>0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0</v>
      </c>
      <c r="C4532">
        <v>0</v>
      </c>
      <c r="D4532">
        <v>0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0</v>
      </c>
      <c r="C4533">
        <v>0</v>
      </c>
      <c r="D4533">
        <v>0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0</v>
      </c>
      <c r="C4534">
        <v>0</v>
      </c>
      <c r="D4534">
        <v>0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0</v>
      </c>
      <c r="C4535">
        <v>0</v>
      </c>
      <c r="D4535">
        <v>0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0</v>
      </c>
      <c r="C4536">
        <v>0</v>
      </c>
      <c r="D4536">
        <v>0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0</v>
      </c>
      <c r="C4537">
        <v>0</v>
      </c>
      <c r="D4537">
        <v>0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0</v>
      </c>
      <c r="C4538">
        <v>0</v>
      </c>
      <c r="D4538">
        <v>0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0</v>
      </c>
      <c r="C4539">
        <v>0</v>
      </c>
      <c r="D4539">
        <v>0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0</v>
      </c>
      <c r="C4540">
        <v>0</v>
      </c>
      <c r="D4540">
        <v>0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0</v>
      </c>
      <c r="C4541">
        <v>0</v>
      </c>
      <c r="D4541">
        <v>0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0</v>
      </c>
      <c r="C4542">
        <v>0</v>
      </c>
      <c r="D4542">
        <v>0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0</v>
      </c>
      <c r="C4543">
        <v>0</v>
      </c>
      <c r="D4543">
        <v>0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0</v>
      </c>
      <c r="C4544">
        <v>0</v>
      </c>
      <c r="D4544">
        <v>0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0</v>
      </c>
      <c r="C4545">
        <v>0</v>
      </c>
      <c r="D4545">
        <v>0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0</v>
      </c>
      <c r="C4546">
        <v>0</v>
      </c>
      <c r="D4546">
        <v>0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0</v>
      </c>
      <c r="C4547">
        <v>0</v>
      </c>
      <c r="D4547">
        <v>0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0</v>
      </c>
      <c r="C4548">
        <v>0</v>
      </c>
      <c r="D4548">
        <v>0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0</v>
      </c>
      <c r="C4549">
        <v>0</v>
      </c>
      <c r="D4549">
        <v>0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0</v>
      </c>
      <c r="C4550">
        <v>0</v>
      </c>
      <c r="D4550">
        <v>0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0</v>
      </c>
      <c r="C4551">
        <v>0</v>
      </c>
      <c r="D4551">
        <v>0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0</v>
      </c>
      <c r="C4552">
        <v>0</v>
      </c>
      <c r="D4552">
        <v>0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0</v>
      </c>
      <c r="C4553">
        <v>0</v>
      </c>
      <c r="D4553">
        <v>0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0</v>
      </c>
      <c r="C4554">
        <v>0</v>
      </c>
      <c r="D4554">
        <v>0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0</v>
      </c>
      <c r="C4555">
        <v>0</v>
      </c>
      <c r="D4555">
        <v>0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0</v>
      </c>
      <c r="C4556">
        <v>0</v>
      </c>
      <c r="D4556">
        <v>0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0</v>
      </c>
      <c r="C4557">
        <v>0</v>
      </c>
      <c r="D4557">
        <v>0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0</v>
      </c>
      <c r="C4558">
        <v>0</v>
      </c>
      <c r="D4558">
        <v>0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0</v>
      </c>
      <c r="C4559">
        <v>0</v>
      </c>
      <c r="D4559">
        <v>0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0</v>
      </c>
      <c r="C4560">
        <v>0</v>
      </c>
      <c r="D4560">
        <v>0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0</v>
      </c>
      <c r="C4561">
        <v>0</v>
      </c>
      <c r="D4561">
        <v>0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0</v>
      </c>
      <c r="C4562">
        <v>0</v>
      </c>
      <c r="D4562">
        <v>0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0</v>
      </c>
      <c r="C4563">
        <v>0</v>
      </c>
      <c r="D4563">
        <v>0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0</v>
      </c>
      <c r="C4564">
        <v>0</v>
      </c>
      <c r="D4564">
        <v>0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0</v>
      </c>
      <c r="C4565">
        <v>0</v>
      </c>
      <c r="D4565">
        <v>0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0</v>
      </c>
      <c r="C4566">
        <v>0</v>
      </c>
      <c r="D4566">
        <v>0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0</v>
      </c>
      <c r="C4567">
        <v>0</v>
      </c>
      <c r="D4567">
        <v>0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0</v>
      </c>
      <c r="C4568">
        <v>0</v>
      </c>
      <c r="D4568">
        <v>0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0</v>
      </c>
      <c r="C4569">
        <v>0</v>
      </c>
      <c r="D4569">
        <v>0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0</v>
      </c>
      <c r="C4570">
        <v>0</v>
      </c>
      <c r="D4570">
        <v>0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0</v>
      </c>
      <c r="C4571">
        <v>0</v>
      </c>
      <c r="D4571">
        <v>0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0</v>
      </c>
      <c r="C4572">
        <v>0</v>
      </c>
      <c r="D4572">
        <v>0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0</v>
      </c>
      <c r="C4573">
        <v>0</v>
      </c>
      <c r="D4573">
        <v>0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0</v>
      </c>
      <c r="C4574">
        <v>0</v>
      </c>
      <c r="D4574">
        <v>0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0</v>
      </c>
      <c r="C4575">
        <v>0</v>
      </c>
      <c r="D4575">
        <v>0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0</v>
      </c>
      <c r="C4576">
        <v>0</v>
      </c>
      <c r="D4576">
        <v>0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0</v>
      </c>
      <c r="C4577">
        <v>0</v>
      </c>
      <c r="D4577">
        <v>0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0</v>
      </c>
      <c r="C4578">
        <v>0</v>
      </c>
      <c r="D4578">
        <v>0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0</v>
      </c>
      <c r="C4579">
        <v>0</v>
      </c>
      <c r="D4579">
        <v>0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0</v>
      </c>
      <c r="C4580">
        <v>0</v>
      </c>
      <c r="D4580">
        <v>0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0</v>
      </c>
      <c r="C4581">
        <v>0</v>
      </c>
      <c r="D4581">
        <v>0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0</v>
      </c>
      <c r="C4582">
        <v>0</v>
      </c>
      <c r="D4582">
        <v>0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0</v>
      </c>
      <c r="C4583">
        <v>0</v>
      </c>
      <c r="D4583">
        <v>0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0</v>
      </c>
      <c r="C4584">
        <v>0</v>
      </c>
      <c r="D4584">
        <v>0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0</v>
      </c>
      <c r="C4585">
        <v>0</v>
      </c>
      <c r="D4585">
        <v>0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0</v>
      </c>
      <c r="C4586">
        <v>0</v>
      </c>
      <c r="D4586">
        <v>0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0</v>
      </c>
      <c r="C4587">
        <v>0</v>
      </c>
      <c r="D4587">
        <v>0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0</v>
      </c>
      <c r="C4588">
        <v>0</v>
      </c>
      <c r="D4588">
        <v>0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0</v>
      </c>
      <c r="C4589">
        <v>0</v>
      </c>
      <c r="D4589">
        <v>0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0</v>
      </c>
      <c r="C4590">
        <v>0</v>
      </c>
      <c r="D4590">
        <v>0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0</v>
      </c>
      <c r="C4591">
        <v>0</v>
      </c>
      <c r="D4591">
        <v>0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0</v>
      </c>
      <c r="C4592">
        <v>0</v>
      </c>
      <c r="D4592">
        <v>0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0</v>
      </c>
      <c r="C4593">
        <v>0</v>
      </c>
      <c r="D4593">
        <v>0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0</v>
      </c>
      <c r="C4594">
        <v>0</v>
      </c>
      <c r="D4594">
        <v>0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0</v>
      </c>
      <c r="C4595">
        <v>0</v>
      </c>
      <c r="D4595">
        <v>0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0</v>
      </c>
      <c r="C4596">
        <v>0</v>
      </c>
      <c r="D4596">
        <v>0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0</v>
      </c>
      <c r="C4597">
        <v>0</v>
      </c>
      <c r="D4597">
        <v>0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0</v>
      </c>
      <c r="C4598">
        <v>0</v>
      </c>
      <c r="D4598">
        <v>0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0</v>
      </c>
      <c r="C4599">
        <v>0</v>
      </c>
      <c r="D4599">
        <v>0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0</v>
      </c>
      <c r="C4600">
        <v>0</v>
      </c>
      <c r="D4600">
        <v>0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0</v>
      </c>
      <c r="C4601">
        <v>0</v>
      </c>
      <c r="D4601">
        <v>0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0</v>
      </c>
      <c r="C4602">
        <v>0</v>
      </c>
      <c r="D4602">
        <v>0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0</v>
      </c>
      <c r="C4603">
        <v>0</v>
      </c>
      <c r="D4603">
        <v>0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0</v>
      </c>
      <c r="C4604">
        <v>0</v>
      </c>
      <c r="D4604">
        <v>0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0</v>
      </c>
      <c r="C4605">
        <v>0</v>
      </c>
      <c r="D4605">
        <v>0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0</v>
      </c>
      <c r="C4606">
        <v>0</v>
      </c>
      <c r="D4606">
        <v>0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0</v>
      </c>
      <c r="C4607">
        <v>0</v>
      </c>
      <c r="D4607">
        <v>0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0</v>
      </c>
      <c r="C4608">
        <v>0</v>
      </c>
      <c r="D4608">
        <v>0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0</v>
      </c>
      <c r="C4609">
        <v>0</v>
      </c>
      <c r="D4609">
        <v>0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0</v>
      </c>
      <c r="C4610">
        <v>0</v>
      </c>
      <c r="D4610">
        <v>0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0</v>
      </c>
      <c r="C4611">
        <v>0</v>
      </c>
      <c r="D4611">
        <v>0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0</v>
      </c>
      <c r="C4612">
        <v>0</v>
      </c>
      <c r="D4612">
        <v>0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0</v>
      </c>
      <c r="C4613">
        <v>0</v>
      </c>
      <c r="D4613">
        <v>0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0</v>
      </c>
      <c r="C4614">
        <v>0</v>
      </c>
      <c r="D4614">
        <v>0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0</v>
      </c>
      <c r="C4615">
        <v>0</v>
      </c>
      <c r="D4615">
        <v>0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0</v>
      </c>
      <c r="C4616">
        <v>0</v>
      </c>
      <c r="D4616">
        <v>0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0</v>
      </c>
      <c r="C4617">
        <v>0</v>
      </c>
      <c r="D4617">
        <v>0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0</v>
      </c>
      <c r="C4618">
        <v>0</v>
      </c>
      <c r="D4618">
        <v>0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0</v>
      </c>
      <c r="C4619">
        <v>0</v>
      </c>
      <c r="D4619">
        <v>0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0</v>
      </c>
      <c r="C4620">
        <v>0</v>
      </c>
      <c r="D4620">
        <v>0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0</v>
      </c>
      <c r="C4621">
        <v>0</v>
      </c>
      <c r="D4621">
        <v>0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0</v>
      </c>
      <c r="C4622">
        <v>0</v>
      </c>
      <c r="D4622">
        <v>0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0</v>
      </c>
      <c r="C4623">
        <v>0</v>
      </c>
      <c r="D4623">
        <v>0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0</v>
      </c>
      <c r="C4624">
        <v>0</v>
      </c>
      <c r="D4624">
        <v>0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0</v>
      </c>
      <c r="C4625">
        <v>0</v>
      </c>
      <c r="D4625">
        <v>0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0</v>
      </c>
      <c r="C4626">
        <v>0</v>
      </c>
      <c r="D4626">
        <v>0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0</v>
      </c>
      <c r="C4627">
        <v>0</v>
      </c>
      <c r="D4627">
        <v>0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0</v>
      </c>
      <c r="C4628">
        <v>0</v>
      </c>
      <c r="D4628">
        <v>0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0</v>
      </c>
      <c r="C4629">
        <v>0</v>
      </c>
      <c r="D4629">
        <v>0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0</v>
      </c>
      <c r="C4630">
        <v>0</v>
      </c>
      <c r="D4630">
        <v>0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0</v>
      </c>
      <c r="C4631">
        <v>0</v>
      </c>
      <c r="D4631">
        <v>0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0</v>
      </c>
      <c r="C4632">
        <v>0</v>
      </c>
      <c r="D4632">
        <v>0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0</v>
      </c>
      <c r="C4633">
        <v>0</v>
      </c>
      <c r="D4633">
        <v>0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0</v>
      </c>
      <c r="C4634">
        <v>0</v>
      </c>
      <c r="D4634">
        <v>0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0</v>
      </c>
      <c r="C4635">
        <v>0</v>
      </c>
      <c r="D4635">
        <v>0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0</v>
      </c>
      <c r="C4636">
        <v>0</v>
      </c>
      <c r="D4636">
        <v>0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0</v>
      </c>
      <c r="C4637">
        <v>0</v>
      </c>
      <c r="D4637">
        <v>0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0</v>
      </c>
      <c r="C4638">
        <v>0</v>
      </c>
      <c r="D4638">
        <v>0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0</v>
      </c>
      <c r="C4639">
        <v>0</v>
      </c>
      <c r="D4639">
        <v>0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0</v>
      </c>
      <c r="C4640">
        <v>0</v>
      </c>
      <c r="D4640">
        <v>0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0</v>
      </c>
      <c r="C4641">
        <v>0</v>
      </c>
      <c r="D4641">
        <v>0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0</v>
      </c>
      <c r="C4642">
        <v>0</v>
      </c>
      <c r="D4642">
        <v>0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0</v>
      </c>
      <c r="C4643">
        <v>0</v>
      </c>
      <c r="D4643">
        <v>0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0</v>
      </c>
      <c r="C4644">
        <v>0</v>
      </c>
      <c r="D4644">
        <v>0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0</v>
      </c>
      <c r="C4645">
        <v>0</v>
      </c>
      <c r="D4645">
        <v>0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0</v>
      </c>
      <c r="C4646">
        <v>0</v>
      </c>
      <c r="D4646">
        <v>0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0</v>
      </c>
      <c r="C4647">
        <v>0</v>
      </c>
      <c r="D4647">
        <v>0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0</v>
      </c>
      <c r="C4648">
        <v>0</v>
      </c>
      <c r="D4648">
        <v>0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0</v>
      </c>
      <c r="C4649">
        <v>0</v>
      </c>
      <c r="D4649">
        <v>0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0</v>
      </c>
      <c r="C4650">
        <v>0</v>
      </c>
      <c r="D4650">
        <v>0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0</v>
      </c>
      <c r="C4651">
        <v>0</v>
      </c>
      <c r="D4651">
        <v>0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0</v>
      </c>
      <c r="C4652">
        <v>0</v>
      </c>
      <c r="D4652">
        <v>0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0</v>
      </c>
      <c r="C4653">
        <v>0</v>
      </c>
      <c r="D4653">
        <v>0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0</v>
      </c>
      <c r="C4654">
        <v>0</v>
      </c>
      <c r="D4654">
        <v>0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0</v>
      </c>
      <c r="C4655">
        <v>0</v>
      </c>
      <c r="D4655">
        <v>0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0</v>
      </c>
      <c r="C4656">
        <v>0</v>
      </c>
      <c r="D4656">
        <v>0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0</v>
      </c>
      <c r="C4657">
        <v>0</v>
      </c>
      <c r="D4657">
        <v>0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0</v>
      </c>
      <c r="C4658">
        <v>0</v>
      </c>
      <c r="D4658">
        <v>0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0</v>
      </c>
      <c r="C4659">
        <v>0</v>
      </c>
      <c r="D4659">
        <v>0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0</v>
      </c>
      <c r="C4660">
        <v>0</v>
      </c>
      <c r="D4660">
        <v>0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0</v>
      </c>
      <c r="C4661">
        <v>0</v>
      </c>
      <c r="D4661">
        <v>0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0</v>
      </c>
      <c r="C4662">
        <v>0</v>
      </c>
      <c r="D4662">
        <v>0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0</v>
      </c>
      <c r="C4663">
        <v>0</v>
      </c>
      <c r="D4663">
        <v>0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0</v>
      </c>
      <c r="C4664">
        <v>0</v>
      </c>
      <c r="D4664">
        <v>0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0</v>
      </c>
      <c r="C4665">
        <v>0</v>
      </c>
      <c r="D4665">
        <v>0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0</v>
      </c>
      <c r="C4666">
        <v>0</v>
      </c>
      <c r="D4666">
        <v>0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0</v>
      </c>
      <c r="C4667">
        <v>0</v>
      </c>
      <c r="D4667">
        <v>0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0</v>
      </c>
      <c r="C4668">
        <v>0</v>
      </c>
      <c r="D4668">
        <v>0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0</v>
      </c>
      <c r="C4669">
        <v>0</v>
      </c>
      <c r="D4669">
        <v>0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0</v>
      </c>
      <c r="C4670">
        <v>0</v>
      </c>
      <c r="D4670">
        <v>0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0</v>
      </c>
      <c r="C4671">
        <v>0</v>
      </c>
      <c r="D4671">
        <v>0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0</v>
      </c>
      <c r="C4672">
        <v>0</v>
      </c>
      <c r="D4672">
        <v>0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0</v>
      </c>
      <c r="C4673">
        <v>0</v>
      </c>
      <c r="D4673">
        <v>0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0</v>
      </c>
      <c r="C4674">
        <v>0</v>
      </c>
      <c r="D4674">
        <v>0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0</v>
      </c>
      <c r="C4675">
        <v>0</v>
      </c>
      <c r="D4675">
        <v>0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0</v>
      </c>
      <c r="C4676">
        <v>0</v>
      </c>
      <c r="D4676">
        <v>0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0</v>
      </c>
      <c r="C4677">
        <v>0</v>
      </c>
      <c r="D4677">
        <v>0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0</v>
      </c>
      <c r="C4678">
        <v>0</v>
      </c>
      <c r="D4678">
        <v>0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0</v>
      </c>
      <c r="C4679">
        <v>0</v>
      </c>
      <c r="D4679">
        <v>0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0</v>
      </c>
      <c r="C4680">
        <v>0</v>
      </c>
      <c r="D4680">
        <v>0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0</v>
      </c>
      <c r="C4681">
        <v>0</v>
      </c>
      <c r="D4681">
        <v>0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0</v>
      </c>
      <c r="C4682">
        <v>0</v>
      </c>
      <c r="D4682">
        <v>0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0</v>
      </c>
      <c r="C4683">
        <v>0</v>
      </c>
      <c r="D4683">
        <v>0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0</v>
      </c>
      <c r="C4684">
        <v>0</v>
      </c>
      <c r="D4684">
        <v>0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0</v>
      </c>
      <c r="C4685">
        <v>0</v>
      </c>
      <c r="D4685">
        <v>0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0</v>
      </c>
      <c r="C4686">
        <v>0</v>
      </c>
      <c r="D4686">
        <v>0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0</v>
      </c>
      <c r="C4687">
        <v>0</v>
      </c>
      <c r="D4687">
        <v>0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0</v>
      </c>
      <c r="C4688">
        <v>0</v>
      </c>
      <c r="D4688">
        <v>0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0</v>
      </c>
      <c r="C4689">
        <v>0</v>
      </c>
      <c r="D4689">
        <v>0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0</v>
      </c>
      <c r="C4690">
        <v>0</v>
      </c>
      <c r="D4690">
        <v>0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0</v>
      </c>
      <c r="C4691">
        <v>0</v>
      </c>
      <c r="D4691">
        <v>0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0</v>
      </c>
      <c r="C4692">
        <v>0</v>
      </c>
      <c r="D4692">
        <v>0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0</v>
      </c>
      <c r="C4693">
        <v>0</v>
      </c>
      <c r="D4693">
        <v>0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0</v>
      </c>
      <c r="C4694">
        <v>0</v>
      </c>
      <c r="D4694">
        <v>0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0</v>
      </c>
      <c r="C4695">
        <v>0</v>
      </c>
      <c r="D4695">
        <v>0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0</v>
      </c>
      <c r="C4696">
        <v>0</v>
      </c>
      <c r="D4696">
        <v>0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0</v>
      </c>
      <c r="C4697">
        <v>0</v>
      </c>
      <c r="D4697">
        <v>0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0</v>
      </c>
      <c r="C4698">
        <v>0</v>
      </c>
      <c r="D4698">
        <v>0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0</v>
      </c>
      <c r="C4699">
        <v>0</v>
      </c>
      <c r="D4699">
        <v>0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0</v>
      </c>
      <c r="C4700">
        <v>0</v>
      </c>
      <c r="D4700">
        <v>0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0</v>
      </c>
      <c r="C4701">
        <v>0</v>
      </c>
      <c r="D4701">
        <v>0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0</v>
      </c>
      <c r="C4702">
        <v>0</v>
      </c>
      <c r="D4702">
        <v>0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0</v>
      </c>
      <c r="C4703">
        <v>0</v>
      </c>
      <c r="D4703">
        <v>0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0</v>
      </c>
      <c r="C4704">
        <v>0</v>
      </c>
      <c r="D4704">
        <v>0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0</v>
      </c>
      <c r="C4705">
        <v>0</v>
      </c>
      <c r="D4705">
        <v>0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0</v>
      </c>
      <c r="C4706">
        <v>0</v>
      </c>
      <c r="D4706">
        <v>0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0</v>
      </c>
      <c r="C4707">
        <v>0</v>
      </c>
      <c r="D4707">
        <v>0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0</v>
      </c>
      <c r="C4708">
        <v>0</v>
      </c>
      <c r="D4708">
        <v>0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0</v>
      </c>
      <c r="C4709">
        <v>0</v>
      </c>
      <c r="D4709">
        <v>0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0</v>
      </c>
      <c r="C4710">
        <v>0</v>
      </c>
      <c r="D4710">
        <v>0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0</v>
      </c>
      <c r="C4711">
        <v>0</v>
      </c>
      <c r="D4711">
        <v>0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0</v>
      </c>
      <c r="C4712">
        <v>0</v>
      </c>
      <c r="D4712">
        <v>0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0</v>
      </c>
      <c r="C4713">
        <v>0</v>
      </c>
      <c r="D4713">
        <v>0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0</v>
      </c>
      <c r="C4714">
        <v>0</v>
      </c>
      <c r="D4714">
        <v>0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0</v>
      </c>
      <c r="C4715">
        <v>0</v>
      </c>
      <c r="D4715">
        <v>0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0</v>
      </c>
      <c r="C4716">
        <v>0</v>
      </c>
      <c r="D4716">
        <v>0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0</v>
      </c>
      <c r="C4717">
        <v>0</v>
      </c>
      <c r="D4717">
        <v>0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0</v>
      </c>
      <c r="C4718">
        <v>0</v>
      </c>
      <c r="D4718">
        <v>0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0</v>
      </c>
      <c r="C4719">
        <v>0</v>
      </c>
      <c r="D4719">
        <v>0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0</v>
      </c>
      <c r="C4720">
        <v>0</v>
      </c>
      <c r="D4720">
        <v>0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0</v>
      </c>
      <c r="C4721">
        <v>0</v>
      </c>
      <c r="D4721">
        <v>0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0</v>
      </c>
      <c r="C4722">
        <v>0</v>
      </c>
      <c r="D4722">
        <v>0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0</v>
      </c>
      <c r="C4723">
        <v>0</v>
      </c>
      <c r="D4723">
        <v>0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0</v>
      </c>
      <c r="C4724">
        <v>0</v>
      </c>
      <c r="D4724">
        <v>0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0</v>
      </c>
      <c r="C4725">
        <v>0</v>
      </c>
      <c r="D4725">
        <v>0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0</v>
      </c>
      <c r="C4726">
        <v>0</v>
      </c>
      <c r="D4726">
        <v>0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0</v>
      </c>
      <c r="C4727">
        <v>0</v>
      </c>
      <c r="D4727">
        <v>0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0</v>
      </c>
      <c r="C4728">
        <v>0</v>
      </c>
      <c r="D4728">
        <v>0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0</v>
      </c>
      <c r="C4729">
        <v>0</v>
      </c>
      <c r="D4729">
        <v>0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0</v>
      </c>
      <c r="C4730">
        <v>0</v>
      </c>
      <c r="D4730">
        <v>0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0</v>
      </c>
      <c r="C4731">
        <v>0</v>
      </c>
      <c r="D4731">
        <v>0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0</v>
      </c>
      <c r="C4732">
        <v>0</v>
      </c>
      <c r="D4732">
        <v>0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0</v>
      </c>
      <c r="C4733">
        <v>0</v>
      </c>
      <c r="D4733">
        <v>0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0</v>
      </c>
      <c r="C4734">
        <v>0</v>
      </c>
      <c r="D4734">
        <v>0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0</v>
      </c>
      <c r="C4735">
        <v>0</v>
      </c>
      <c r="D4735">
        <v>0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B4736">
        <v>0</v>
      </c>
      <c r="C4736">
        <v>0</v>
      </c>
      <c r="D4736">
        <v>0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B4737">
        <v>0</v>
      </c>
      <c r="C4737">
        <v>0</v>
      </c>
      <c r="D4737">
        <v>0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B4738">
        <v>0</v>
      </c>
      <c r="C4738">
        <v>0</v>
      </c>
      <c r="D4738">
        <v>0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B4739">
        <v>0</v>
      </c>
      <c r="C4739">
        <v>0</v>
      </c>
      <c r="D4739">
        <v>0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B4740">
        <v>0</v>
      </c>
      <c r="C4740">
        <v>0</v>
      </c>
      <c r="D4740">
        <v>0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B4741">
        <v>0</v>
      </c>
      <c r="C4741">
        <v>0</v>
      </c>
      <c r="D4741">
        <v>0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B4742">
        <v>0</v>
      </c>
      <c r="C4742">
        <v>0</v>
      </c>
      <c r="D4742">
        <v>0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B4743">
        <v>0</v>
      </c>
      <c r="C4743">
        <v>0</v>
      </c>
      <c r="D4743">
        <v>0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B4744">
        <v>0</v>
      </c>
      <c r="C4744">
        <v>0</v>
      </c>
      <c r="D4744">
        <v>0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B4745">
        <v>0</v>
      </c>
      <c r="C4745">
        <v>0</v>
      </c>
      <c r="D4745">
        <v>0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B4746">
        <v>0</v>
      </c>
      <c r="C4746">
        <v>0</v>
      </c>
      <c r="D4746">
        <v>0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B4747">
        <v>0</v>
      </c>
      <c r="C4747">
        <v>0</v>
      </c>
      <c r="D4747">
        <v>0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B4748">
        <v>0</v>
      </c>
      <c r="C4748">
        <v>0</v>
      </c>
      <c r="D4748">
        <v>0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B4749">
        <v>0</v>
      </c>
      <c r="C4749">
        <v>0</v>
      </c>
      <c r="D4749">
        <v>0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B4750">
        <v>0</v>
      </c>
      <c r="C4750">
        <v>0</v>
      </c>
      <c r="D4750">
        <v>0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B4751">
        <v>0</v>
      </c>
      <c r="C4751">
        <v>0</v>
      </c>
      <c r="D4751">
        <v>0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B4752">
        <v>0</v>
      </c>
      <c r="C4752">
        <v>0</v>
      </c>
      <c r="D4752">
        <v>0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B4753">
        <v>0</v>
      </c>
      <c r="C4753">
        <v>0</v>
      </c>
      <c r="D4753">
        <v>0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B4754">
        <v>0</v>
      </c>
      <c r="C4754">
        <v>0</v>
      </c>
      <c r="D4754">
        <v>0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B4755">
        <v>0</v>
      </c>
      <c r="C4755">
        <v>0</v>
      </c>
      <c r="D4755">
        <v>0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B4756">
        <v>0</v>
      </c>
      <c r="C4756">
        <v>0</v>
      </c>
      <c r="D4756">
        <v>0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B4757">
        <v>0</v>
      </c>
      <c r="C4757">
        <v>0</v>
      </c>
      <c r="D4757">
        <v>0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B4758">
        <v>0</v>
      </c>
      <c r="C4758">
        <v>0</v>
      </c>
      <c r="D4758">
        <v>0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B4759">
        <v>0</v>
      </c>
      <c r="C4759">
        <v>0</v>
      </c>
      <c r="D4759">
        <v>0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B4760">
        <v>0</v>
      </c>
      <c r="C4760">
        <v>0</v>
      </c>
      <c r="D4760">
        <v>0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B4761">
        <v>0</v>
      </c>
      <c r="C4761">
        <v>0</v>
      </c>
      <c r="D4761">
        <v>0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B4762">
        <v>0</v>
      </c>
      <c r="C4762">
        <v>0</v>
      </c>
      <c r="D4762">
        <v>0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B4763">
        <v>0</v>
      </c>
      <c r="C4763">
        <v>0</v>
      </c>
      <c r="D4763">
        <v>0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B4764">
        <v>0</v>
      </c>
      <c r="C4764">
        <v>0</v>
      </c>
      <c r="D4764">
        <v>0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B4765">
        <v>0</v>
      </c>
      <c r="C4765">
        <v>0</v>
      </c>
      <c r="D4765">
        <v>0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B4766">
        <v>0</v>
      </c>
      <c r="C4766">
        <v>0</v>
      </c>
      <c r="D4766">
        <v>0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B4767">
        <v>0</v>
      </c>
      <c r="C4767">
        <v>0</v>
      </c>
      <c r="D4767">
        <v>0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B4768">
        <v>0</v>
      </c>
      <c r="C4768">
        <v>0</v>
      </c>
      <c r="D4768">
        <v>0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B4769">
        <v>0</v>
      </c>
      <c r="C4769">
        <v>0</v>
      </c>
      <c r="D4769">
        <v>0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B4770">
        <v>0</v>
      </c>
      <c r="C4770">
        <v>0</v>
      </c>
      <c r="D4770">
        <v>0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B4771">
        <v>0</v>
      </c>
      <c r="C4771">
        <v>0</v>
      </c>
      <c r="D4771">
        <v>0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B4772">
        <v>0</v>
      </c>
      <c r="C4772">
        <v>0</v>
      </c>
      <c r="D4772">
        <v>0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B4773">
        <v>0</v>
      </c>
      <c r="C4773">
        <v>0</v>
      </c>
      <c r="D4773">
        <v>0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B4774">
        <v>0</v>
      </c>
      <c r="C4774">
        <v>0</v>
      </c>
      <c r="D4774">
        <v>0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B4775">
        <v>0</v>
      </c>
      <c r="C4775">
        <v>0</v>
      </c>
      <c r="D4775">
        <v>0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B4776">
        <v>0</v>
      </c>
      <c r="C4776">
        <v>0</v>
      </c>
      <c r="D4776">
        <v>0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B4777">
        <v>0</v>
      </c>
      <c r="C4777">
        <v>0</v>
      </c>
      <c r="D4777">
        <v>0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B4778">
        <v>0</v>
      </c>
      <c r="C4778">
        <v>0</v>
      </c>
      <c r="D4778">
        <v>0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B4779">
        <v>0</v>
      </c>
      <c r="C4779">
        <v>0</v>
      </c>
      <c r="D4779">
        <v>0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B4780">
        <v>0</v>
      </c>
      <c r="C4780">
        <v>0</v>
      </c>
      <c r="D4780">
        <v>0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B4781">
        <v>0</v>
      </c>
      <c r="C4781">
        <v>0</v>
      </c>
      <c r="D4781">
        <v>0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B4782">
        <v>0</v>
      </c>
      <c r="C4782">
        <v>0</v>
      </c>
      <c r="D4782">
        <v>0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B4783">
        <v>0</v>
      </c>
      <c r="C4783">
        <v>0</v>
      </c>
      <c r="D4783">
        <v>0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B4784">
        <v>0</v>
      </c>
      <c r="C4784">
        <v>0</v>
      </c>
      <c r="D4784">
        <v>0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B4785">
        <v>0</v>
      </c>
      <c r="C4785">
        <v>0</v>
      </c>
      <c r="D4785">
        <v>0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B4786">
        <v>0</v>
      </c>
      <c r="C4786">
        <v>0</v>
      </c>
      <c r="D4786">
        <v>0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B4787">
        <v>0</v>
      </c>
      <c r="C4787">
        <v>0</v>
      </c>
      <c r="D4787">
        <v>0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B4788">
        <v>0</v>
      </c>
      <c r="C4788">
        <v>0</v>
      </c>
      <c r="D4788">
        <v>0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B4789">
        <v>0</v>
      </c>
      <c r="C4789">
        <v>0</v>
      </c>
      <c r="D4789">
        <v>0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B4790">
        <v>0</v>
      </c>
      <c r="C4790">
        <v>0</v>
      </c>
      <c r="D4790">
        <v>0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B4791">
        <v>0</v>
      </c>
      <c r="C4791">
        <v>0</v>
      </c>
      <c r="D4791">
        <v>0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B4792">
        <v>0</v>
      </c>
      <c r="C4792">
        <v>0</v>
      </c>
      <c r="D4792">
        <v>0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B4793">
        <v>0</v>
      </c>
      <c r="C4793">
        <v>0</v>
      </c>
      <c r="D4793">
        <v>0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B4794">
        <v>0</v>
      </c>
      <c r="C4794">
        <v>0</v>
      </c>
      <c r="D4794">
        <v>0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B4795">
        <v>0</v>
      </c>
      <c r="C4795">
        <v>0</v>
      </c>
      <c r="D4795">
        <v>0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B4796">
        <v>0</v>
      </c>
      <c r="C4796">
        <v>0</v>
      </c>
      <c r="D4796">
        <v>0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B4797">
        <v>0</v>
      </c>
      <c r="C4797">
        <v>0</v>
      </c>
      <c r="D4797">
        <v>0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B4798">
        <v>0</v>
      </c>
      <c r="C4798">
        <v>0</v>
      </c>
      <c r="D4798">
        <v>0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B4799">
        <v>0</v>
      </c>
      <c r="C4799">
        <v>0</v>
      </c>
      <c r="D4799">
        <v>0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B4800">
        <v>0</v>
      </c>
      <c r="C4800">
        <v>0</v>
      </c>
      <c r="D4800">
        <v>0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B4801">
        <v>0</v>
      </c>
      <c r="C4801">
        <v>0</v>
      </c>
      <c r="D4801">
        <v>0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B4802">
        <v>0</v>
      </c>
      <c r="C4802">
        <v>0</v>
      </c>
      <c r="D4802">
        <v>0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B4803">
        <v>0</v>
      </c>
      <c r="C4803">
        <v>0</v>
      </c>
      <c r="D4803">
        <v>0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B4804">
        <v>0</v>
      </c>
      <c r="C4804">
        <v>0</v>
      </c>
      <c r="D4804">
        <v>0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B4805">
        <v>0</v>
      </c>
      <c r="C4805">
        <v>0</v>
      </c>
      <c r="D4805">
        <v>0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B4806">
        <v>0</v>
      </c>
      <c r="C4806">
        <v>0</v>
      </c>
      <c r="D4806">
        <v>0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B4807">
        <v>0</v>
      </c>
      <c r="C4807">
        <v>0</v>
      </c>
      <c r="D4807">
        <v>0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B4808">
        <v>0</v>
      </c>
      <c r="C4808">
        <v>0</v>
      </c>
      <c r="D4808">
        <v>0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B4809">
        <v>0</v>
      </c>
      <c r="C4809">
        <v>0</v>
      </c>
      <c r="D4809">
        <v>0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B4810">
        <v>0</v>
      </c>
      <c r="C4810">
        <v>0</v>
      </c>
      <c r="D4810">
        <v>0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B4811">
        <v>0</v>
      </c>
      <c r="C4811">
        <v>0</v>
      </c>
      <c r="D4811">
        <v>0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B4812">
        <v>0</v>
      </c>
      <c r="C4812">
        <v>0</v>
      </c>
      <c r="D4812">
        <v>0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B4813">
        <v>0</v>
      </c>
      <c r="C4813">
        <v>0</v>
      </c>
      <c r="D4813">
        <v>0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B4814">
        <v>0</v>
      </c>
      <c r="C4814">
        <v>0</v>
      </c>
      <c r="D4814">
        <v>0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B4815">
        <v>0</v>
      </c>
      <c r="C4815">
        <v>0</v>
      </c>
      <c r="D4815">
        <v>0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B4816">
        <v>0</v>
      </c>
      <c r="C4816">
        <v>0</v>
      </c>
      <c r="D4816">
        <v>0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B4817">
        <v>0</v>
      </c>
      <c r="C4817">
        <v>0</v>
      </c>
      <c r="D4817">
        <v>0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B4818">
        <v>0</v>
      </c>
      <c r="C4818">
        <v>0</v>
      </c>
      <c r="D4818">
        <v>0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B4819">
        <v>0</v>
      </c>
      <c r="C4819">
        <v>0</v>
      </c>
      <c r="D4819">
        <v>0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B4820">
        <v>0</v>
      </c>
      <c r="C4820">
        <v>0</v>
      </c>
      <c r="D4820">
        <v>0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B4821">
        <v>0</v>
      </c>
      <c r="C4821">
        <v>0</v>
      </c>
      <c r="D4821">
        <v>0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B4822">
        <v>0</v>
      </c>
      <c r="C4822">
        <v>0</v>
      </c>
      <c r="D4822">
        <v>0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B4823">
        <v>0</v>
      </c>
      <c r="C4823">
        <v>0</v>
      </c>
      <c r="D4823">
        <v>0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B4824">
        <v>0</v>
      </c>
      <c r="C4824">
        <v>0</v>
      </c>
      <c r="D4824">
        <v>0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B4825">
        <v>0</v>
      </c>
      <c r="C4825">
        <v>0</v>
      </c>
      <c r="D4825">
        <v>0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B4826">
        <v>0</v>
      </c>
      <c r="C4826">
        <v>0</v>
      </c>
      <c r="D4826">
        <v>0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B4827">
        <v>0</v>
      </c>
      <c r="C4827">
        <v>0</v>
      </c>
      <c r="D4827">
        <v>0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B4828">
        <v>0</v>
      </c>
      <c r="C4828">
        <v>0</v>
      </c>
      <c r="D4828">
        <v>0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B4829">
        <v>0</v>
      </c>
      <c r="C4829">
        <v>0</v>
      </c>
      <c r="D4829">
        <v>0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B4830">
        <v>0</v>
      </c>
      <c r="C4830">
        <v>0</v>
      </c>
      <c r="D4830">
        <v>0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B4831">
        <v>0</v>
      </c>
      <c r="C4831">
        <v>0</v>
      </c>
      <c r="D4831">
        <v>0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B4832">
        <v>0</v>
      </c>
      <c r="C4832">
        <v>0</v>
      </c>
      <c r="D4832">
        <v>0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B4833">
        <v>0</v>
      </c>
      <c r="C4833">
        <v>0</v>
      </c>
      <c r="D4833">
        <v>0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B4834">
        <v>0</v>
      </c>
      <c r="C4834">
        <v>0</v>
      </c>
      <c r="D4834">
        <v>0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B4835">
        <v>0</v>
      </c>
      <c r="C4835">
        <v>0</v>
      </c>
      <c r="D4835">
        <v>0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B4836">
        <v>0</v>
      </c>
      <c r="C4836">
        <v>0</v>
      </c>
      <c r="D4836">
        <v>0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B4837">
        <v>0</v>
      </c>
      <c r="C4837">
        <v>0</v>
      </c>
      <c r="D4837">
        <v>0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B4838">
        <v>0</v>
      </c>
      <c r="C4838">
        <v>0</v>
      </c>
      <c r="D4838">
        <v>0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B4839">
        <v>0</v>
      </c>
      <c r="C4839">
        <v>0</v>
      </c>
      <c r="D4839">
        <v>0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B4840">
        <v>0</v>
      </c>
      <c r="C4840">
        <v>0</v>
      </c>
      <c r="D4840">
        <v>0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B4841">
        <v>0</v>
      </c>
      <c r="C4841">
        <v>0</v>
      </c>
      <c r="D4841">
        <v>0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B4842">
        <v>0</v>
      </c>
      <c r="C4842">
        <v>0</v>
      </c>
      <c r="D4842">
        <v>0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B4843">
        <v>0</v>
      </c>
      <c r="C4843">
        <v>0</v>
      </c>
      <c r="D4843">
        <v>0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B4844">
        <v>0</v>
      </c>
      <c r="C4844">
        <v>0</v>
      </c>
      <c r="D4844">
        <v>0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B4845">
        <v>0</v>
      </c>
      <c r="C4845">
        <v>0</v>
      </c>
      <c r="D4845">
        <v>0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B4846">
        <v>0</v>
      </c>
      <c r="C4846">
        <v>0</v>
      </c>
      <c r="D4846">
        <v>0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B4847">
        <v>0</v>
      </c>
      <c r="C4847">
        <v>0</v>
      </c>
      <c r="D4847">
        <v>0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B4848">
        <v>0</v>
      </c>
      <c r="C4848">
        <v>0</v>
      </c>
      <c r="D4848">
        <v>0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B4849">
        <v>0</v>
      </c>
      <c r="C4849">
        <v>0</v>
      </c>
      <c r="D4849">
        <v>0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B4850">
        <v>0</v>
      </c>
      <c r="C4850">
        <v>0</v>
      </c>
      <c r="D4850">
        <v>0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B4851">
        <v>0</v>
      </c>
      <c r="C4851">
        <v>0</v>
      </c>
      <c r="D4851">
        <v>0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B4852">
        <v>0</v>
      </c>
      <c r="C4852">
        <v>0</v>
      </c>
      <c r="D4852">
        <v>0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B4853">
        <v>0</v>
      </c>
      <c r="C4853">
        <v>0</v>
      </c>
      <c r="D4853">
        <v>0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B4854">
        <v>0</v>
      </c>
      <c r="C4854">
        <v>0</v>
      </c>
      <c r="D4854">
        <v>0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B4855">
        <v>0</v>
      </c>
      <c r="C4855">
        <v>0</v>
      </c>
      <c r="D4855">
        <v>0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B4856">
        <v>0</v>
      </c>
      <c r="C4856">
        <v>0</v>
      </c>
      <c r="D4856">
        <v>0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B4857">
        <v>0</v>
      </c>
      <c r="C4857">
        <v>0</v>
      </c>
      <c r="D4857">
        <v>0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B4858">
        <v>0</v>
      </c>
      <c r="C4858">
        <v>0</v>
      </c>
      <c r="D4858">
        <v>0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B4859">
        <v>0</v>
      </c>
      <c r="C4859">
        <v>0</v>
      </c>
      <c r="D4859">
        <v>0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B4860">
        <v>0</v>
      </c>
      <c r="C4860">
        <v>0</v>
      </c>
      <c r="D4860">
        <v>0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B4861">
        <v>0</v>
      </c>
      <c r="C4861">
        <v>0</v>
      </c>
      <c r="D4861">
        <v>0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B4862">
        <v>0</v>
      </c>
      <c r="C4862">
        <v>0</v>
      </c>
      <c r="D4862">
        <v>0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B4863">
        <v>0</v>
      </c>
      <c r="C4863">
        <v>0</v>
      </c>
      <c r="D4863">
        <v>0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B4864">
        <v>0</v>
      </c>
      <c r="C4864">
        <v>0</v>
      </c>
      <c r="D4864">
        <v>0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B4865">
        <v>0</v>
      </c>
      <c r="C4865">
        <v>0</v>
      </c>
      <c r="D4865">
        <v>0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B4866">
        <v>0</v>
      </c>
      <c r="C4866">
        <v>0</v>
      </c>
      <c r="D4866">
        <v>0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B4867">
        <v>0</v>
      </c>
      <c r="C4867">
        <v>0</v>
      </c>
      <c r="D4867">
        <v>0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B4868">
        <v>0</v>
      </c>
      <c r="C4868">
        <v>0</v>
      </c>
      <c r="D4868">
        <v>0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B4869">
        <v>0</v>
      </c>
      <c r="C4869">
        <v>0</v>
      </c>
      <c r="D4869">
        <v>0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B4870">
        <v>0</v>
      </c>
      <c r="C4870">
        <v>0</v>
      </c>
      <c r="D4870">
        <v>0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B4871">
        <v>0</v>
      </c>
      <c r="C4871">
        <v>0</v>
      </c>
      <c r="D4871">
        <v>0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B4872">
        <v>0</v>
      </c>
      <c r="C4872">
        <v>0</v>
      </c>
      <c r="D4872">
        <v>0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B4873">
        <v>0</v>
      </c>
      <c r="C4873">
        <v>0</v>
      </c>
      <c r="D4873">
        <v>0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B4874">
        <v>0</v>
      </c>
      <c r="C4874">
        <v>0</v>
      </c>
      <c r="D4874">
        <v>0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B4875">
        <v>0</v>
      </c>
      <c r="C4875">
        <v>0</v>
      </c>
      <c r="D4875">
        <v>0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B4876">
        <v>0</v>
      </c>
      <c r="C4876">
        <v>0</v>
      </c>
      <c r="D4876">
        <v>0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B4877">
        <v>0</v>
      </c>
      <c r="C4877">
        <v>0</v>
      </c>
      <c r="D4877">
        <v>0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B4878">
        <v>0</v>
      </c>
      <c r="C4878">
        <v>0</v>
      </c>
      <c r="D4878">
        <v>0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B4879">
        <v>0</v>
      </c>
      <c r="C4879">
        <v>0</v>
      </c>
      <c r="D4879">
        <v>0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B4880">
        <v>0</v>
      </c>
      <c r="C4880">
        <v>0</v>
      </c>
      <c r="D4880">
        <v>0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B4881">
        <v>0</v>
      </c>
      <c r="C4881">
        <v>0</v>
      </c>
      <c r="D4881">
        <v>0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B4882">
        <v>0</v>
      </c>
      <c r="C4882">
        <v>0</v>
      </c>
      <c r="D4882">
        <v>0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B4883">
        <v>0</v>
      </c>
      <c r="C4883">
        <v>0</v>
      </c>
      <c r="D4883">
        <v>0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B4884">
        <v>0</v>
      </c>
      <c r="C4884">
        <v>0</v>
      </c>
      <c r="D4884">
        <v>0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B4885">
        <v>0</v>
      </c>
      <c r="C4885">
        <v>0</v>
      </c>
      <c r="D4885">
        <v>0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B4886">
        <v>0</v>
      </c>
      <c r="C4886">
        <v>0</v>
      </c>
      <c r="D4886">
        <v>0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B4887">
        <v>0</v>
      </c>
      <c r="C4887">
        <v>0</v>
      </c>
      <c r="D4887">
        <v>0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B4888">
        <v>0</v>
      </c>
      <c r="C4888">
        <v>0</v>
      </c>
      <c r="D4888">
        <v>0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B4889">
        <v>0</v>
      </c>
      <c r="C4889">
        <v>0</v>
      </c>
      <c r="D4889">
        <v>0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B4890">
        <v>0</v>
      </c>
      <c r="C4890">
        <v>0</v>
      </c>
      <c r="D4890">
        <v>0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B4891">
        <v>0</v>
      </c>
      <c r="C4891">
        <v>0</v>
      </c>
      <c r="D4891">
        <v>0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B4892">
        <v>0</v>
      </c>
      <c r="C4892">
        <v>0</v>
      </c>
      <c r="D4892">
        <v>0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B4893">
        <v>0</v>
      </c>
      <c r="C4893">
        <v>0</v>
      </c>
      <c r="D4893">
        <v>0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B4894">
        <v>0</v>
      </c>
      <c r="C4894">
        <v>0</v>
      </c>
      <c r="D4894">
        <v>0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B4895">
        <v>0</v>
      </c>
      <c r="C4895">
        <v>0</v>
      </c>
      <c r="D4895">
        <v>0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B4896">
        <v>0</v>
      </c>
      <c r="C4896">
        <v>0</v>
      </c>
      <c r="D4896">
        <v>0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B4897">
        <v>0</v>
      </c>
      <c r="C4897">
        <v>0</v>
      </c>
      <c r="D4897">
        <v>0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B4898">
        <v>0</v>
      </c>
      <c r="C4898">
        <v>0</v>
      </c>
      <c r="D4898">
        <v>0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B4899">
        <v>0</v>
      </c>
      <c r="C4899">
        <v>0</v>
      </c>
      <c r="D4899">
        <v>0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B4900">
        <v>0</v>
      </c>
      <c r="C4900">
        <v>0</v>
      </c>
      <c r="D4900">
        <v>0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B4901">
        <v>0</v>
      </c>
      <c r="C4901">
        <v>0</v>
      </c>
      <c r="D4901">
        <v>0.001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B4902">
        <v>0</v>
      </c>
      <c r="C4902">
        <v>0</v>
      </c>
      <c r="D4902">
        <v>0.001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B4903">
        <v>0</v>
      </c>
      <c r="C4903">
        <v>0</v>
      </c>
      <c r="D4903">
        <v>0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B4904">
        <v>0</v>
      </c>
      <c r="C4904">
        <v>0</v>
      </c>
      <c r="D4904">
        <v>0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B4905">
        <v>0</v>
      </c>
      <c r="C4905">
        <v>0</v>
      </c>
      <c r="D4905">
        <v>0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B4906">
        <v>0</v>
      </c>
      <c r="C4906">
        <v>0</v>
      </c>
      <c r="D4906">
        <v>0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B4907">
        <v>0</v>
      </c>
      <c r="C4907">
        <v>0</v>
      </c>
      <c r="D4907">
        <v>0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B4908">
        <v>0</v>
      </c>
      <c r="C4908">
        <v>0</v>
      </c>
      <c r="D4908">
        <v>0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B4909">
        <v>0</v>
      </c>
      <c r="C4909">
        <v>0</v>
      </c>
      <c r="D4909">
        <v>0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B4910">
        <v>0.002</v>
      </c>
      <c r="C4910">
        <v>0</v>
      </c>
      <c r="D4910">
        <v>0.002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B4911">
        <v>0.051</v>
      </c>
      <c r="C4911">
        <v>0.001</v>
      </c>
      <c r="D4911">
        <v>0.05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B4912">
        <v>0.051</v>
      </c>
      <c r="C4912">
        <v>0.001</v>
      </c>
      <c r="D4912">
        <v>0.05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B4913">
        <v>0.031</v>
      </c>
      <c r="C4913">
        <v>0.001</v>
      </c>
      <c r="D4913">
        <v>0.03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B4914">
        <v>0.031</v>
      </c>
      <c r="C4914">
        <v>0.001</v>
      </c>
      <c r="D4914">
        <v>0.03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B4915">
        <v>0.031</v>
      </c>
      <c r="C4915">
        <v>0.001</v>
      </c>
      <c r="D4915">
        <v>0.03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B4916">
        <v>0.016</v>
      </c>
      <c r="C4916">
        <v>0.002</v>
      </c>
      <c r="D4916">
        <v>0.014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B4917">
        <v>0.007</v>
      </c>
      <c r="C4917">
        <v>0.002</v>
      </c>
      <c r="D4917">
        <v>0.005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B4918">
        <v>0.007</v>
      </c>
      <c r="C4918">
        <v>0.002</v>
      </c>
      <c r="D4918">
        <v>0.005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B4919">
        <v>0.007</v>
      </c>
      <c r="C4919">
        <v>0.002</v>
      </c>
      <c r="D4919">
        <v>0.005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B4920">
        <v>0.007</v>
      </c>
      <c r="C4920">
        <v>0.002</v>
      </c>
      <c r="D4920">
        <v>0.005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B4921">
        <v>0.007</v>
      </c>
      <c r="C4921">
        <v>0.002</v>
      </c>
      <c r="D4921">
        <v>0.005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B4922">
        <v>0.002</v>
      </c>
      <c r="C4922">
        <v>0.002</v>
      </c>
      <c r="D4922">
        <v>0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B4923">
        <v>0.007</v>
      </c>
      <c r="C4923">
        <v>0.002</v>
      </c>
      <c r="D4923">
        <v>0.005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B4924">
        <v>0.007</v>
      </c>
      <c r="C4924">
        <v>0.002</v>
      </c>
      <c r="D4924">
        <v>0.005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B4925">
        <v>0.007</v>
      </c>
      <c r="C4925">
        <v>0.002</v>
      </c>
      <c r="D4925">
        <v>0.005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B4926">
        <v>0.002</v>
      </c>
      <c r="C4926">
        <v>0.002</v>
      </c>
      <c r="D4926">
        <v>0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B4927">
        <v>0.002</v>
      </c>
      <c r="C4927">
        <v>0.002</v>
      </c>
      <c r="D4927">
        <v>0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B4928">
        <v>0</v>
      </c>
      <c r="C4928">
        <v>0</v>
      </c>
      <c r="D4928">
        <v>0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B4929">
        <v>0.002</v>
      </c>
      <c r="C4929">
        <v>0.002</v>
      </c>
      <c r="D4929">
        <v>0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B4930">
        <v>0.002</v>
      </c>
      <c r="C4930">
        <v>0.002</v>
      </c>
      <c r="D4930">
        <v>0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B4931">
        <v>0.002</v>
      </c>
      <c r="C4931">
        <v>0.002</v>
      </c>
      <c r="D4931">
        <v>0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B4932">
        <v>0</v>
      </c>
      <c r="C4932">
        <v>0</v>
      </c>
      <c r="D4932">
        <v>0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B4933">
        <v>0</v>
      </c>
      <c r="C4933">
        <v>0</v>
      </c>
      <c r="D4933">
        <v>0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B4934">
        <v>0</v>
      </c>
      <c r="C4934">
        <v>0</v>
      </c>
      <c r="D4934">
        <v>0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B4935">
        <v>0</v>
      </c>
      <c r="C4935">
        <v>0</v>
      </c>
      <c r="D4935">
        <v>0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B4936">
        <v>0</v>
      </c>
      <c r="C4936">
        <v>0</v>
      </c>
      <c r="D4936">
        <v>0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B4937">
        <v>0</v>
      </c>
      <c r="C4937">
        <v>0</v>
      </c>
      <c r="D4937">
        <v>0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B4938">
        <v>0</v>
      </c>
      <c r="C4938">
        <v>0</v>
      </c>
      <c r="D4938">
        <v>0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B4939">
        <v>0</v>
      </c>
      <c r="C4939">
        <v>0</v>
      </c>
      <c r="D4939">
        <v>0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B4940">
        <v>0</v>
      </c>
      <c r="C4940">
        <v>0</v>
      </c>
      <c r="D4940">
        <v>0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0</v>
      </c>
      <c r="C4941">
        <v>0</v>
      </c>
      <c r="D4941">
        <v>0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0</v>
      </c>
      <c r="C4942">
        <v>0</v>
      </c>
      <c r="D4942">
        <v>0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0.002</v>
      </c>
      <c r="C4943">
        <v>0.001</v>
      </c>
      <c r="D4943">
        <v>0.001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0.002</v>
      </c>
      <c r="C4944">
        <v>0.001</v>
      </c>
      <c r="D4944">
        <v>0.001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0.002</v>
      </c>
      <c r="C4945">
        <v>0.001</v>
      </c>
      <c r="D4945">
        <v>0.001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0.002</v>
      </c>
      <c r="C4946">
        <v>0.001</v>
      </c>
      <c r="D4946">
        <v>0.001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0.002</v>
      </c>
      <c r="C4947">
        <v>0.001</v>
      </c>
      <c r="D4947">
        <v>0.001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0</v>
      </c>
      <c r="C4948">
        <v>0</v>
      </c>
      <c r="D4948">
        <v>0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0</v>
      </c>
      <c r="C4949">
        <v>0</v>
      </c>
      <c r="D4949">
        <v>0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0</v>
      </c>
      <c r="C4950">
        <v>0</v>
      </c>
      <c r="D4950">
        <v>0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0</v>
      </c>
      <c r="C4951">
        <v>0</v>
      </c>
      <c r="D4951">
        <v>0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0</v>
      </c>
      <c r="C4952">
        <v>0</v>
      </c>
      <c r="D4952">
        <v>0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0</v>
      </c>
      <c r="C4953">
        <v>0</v>
      </c>
      <c r="D4953">
        <v>0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0.002</v>
      </c>
      <c r="C4954">
        <v>0.002</v>
      </c>
      <c r="D4954">
        <v>0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0.002</v>
      </c>
      <c r="C4955">
        <v>0.002</v>
      </c>
      <c r="D4955">
        <v>0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0.007</v>
      </c>
      <c r="C4956">
        <v>0.002</v>
      </c>
      <c r="D4956">
        <v>0.005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0.016</v>
      </c>
      <c r="C4957">
        <v>0.003</v>
      </c>
      <c r="D4957">
        <v>0.013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0.051</v>
      </c>
      <c r="C4958">
        <v>0.003</v>
      </c>
      <c r="D4958">
        <v>0.048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0.051</v>
      </c>
      <c r="C4959">
        <v>0.003</v>
      </c>
      <c r="D4959">
        <v>0.048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0.07000000000000001</v>
      </c>
      <c r="C4960">
        <v>0.004</v>
      </c>
      <c r="D4960">
        <v>0.066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0.102</v>
      </c>
      <c r="C4961">
        <v>0.004</v>
      </c>
      <c r="D4961">
        <v>0.098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0.07000000000000001</v>
      </c>
      <c r="C4962">
        <v>0.005</v>
      </c>
      <c r="D4962">
        <v>0.065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0.07000000000000001</v>
      </c>
      <c r="C4963">
        <v>0.006</v>
      </c>
      <c r="D4963">
        <v>0.064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0.102</v>
      </c>
      <c r="C4964">
        <v>0.006</v>
      </c>
      <c r="D4964">
        <v>0.096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0.07000000000000001</v>
      </c>
      <c r="C4965">
        <v>0.007</v>
      </c>
      <c r="D4965">
        <v>0.063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0.102</v>
      </c>
      <c r="C4966">
        <v>0.008</v>
      </c>
      <c r="D4966">
        <v>0.094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0.07000000000000001</v>
      </c>
      <c r="C4967">
        <v>0.008</v>
      </c>
      <c r="D4967">
        <v>0.062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0.07000000000000001</v>
      </c>
      <c r="C4968">
        <v>0.008999999999999999</v>
      </c>
      <c r="D4968">
        <v>0.061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0.07000000000000001</v>
      </c>
      <c r="C4969">
        <v>0.01</v>
      </c>
      <c r="D4969">
        <v>0.06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0.051</v>
      </c>
      <c r="C4970">
        <v>0.01</v>
      </c>
      <c r="D4970">
        <v>0.041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0.07000000000000001</v>
      </c>
      <c r="C4971">
        <v>0.011</v>
      </c>
      <c r="D4971">
        <v>0.059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0.07000000000000001</v>
      </c>
      <c r="C4972">
        <v>0.012</v>
      </c>
      <c r="D4972">
        <v>0.058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0.102</v>
      </c>
      <c r="C4973">
        <v>0.012</v>
      </c>
      <c r="D4973">
        <v>0.09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0.07000000000000001</v>
      </c>
      <c r="C4974">
        <v>0.013</v>
      </c>
      <c r="D4974">
        <v>0.057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0.102</v>
      </c>
      <c r="C4975">
        <v>0.014</v>
      </c>
      <c r="D4975">
        <v>0.08799999999999999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0.07000000000000001</v>
      </c>
      <c r="C4976">
        <v>0.014</v>
      </c>
      <c r="D4976">
        <v>0.056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0.102</v>
      </c>
      <c r="C4977">
        <v>0.015</v>
      </c>
      <c r="D4977">
        <v>0.08699999999999999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0.102</v>
      </c>
      <c r="C4978">
        <v>0.016</v>
      </c>
      <c r="D4978">
        <v>0.08599999999999999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0.07000000000000001</v>
      </c>
      <c r="C4979">
        <v>0.017</v>
      </c>
      <c r="D4979">
        <v>0.053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0.102</v>
      </c>
      <c r="C4980">
        <v>0.017</v>
      </c>
      <c r="D4980">
        <v>0.08500000000000001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0.102</v>
      </c>
      <c r="C4981">
        <v>0.018</v>
      </c>
      <c r="D4981">
        <v>0.08400000000000001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0.102</v>
      </c>
      <c r="C4982">
        <v>0.019</v>
      </c>
      <c r="D4982">
        <v>0.083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0.102</v>
      </c>
      <c r="C4983">
        <v>0.019</v>
      </c>
      <c r="D4983">
        <v>0.083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0.07000000000000001</v>
      </c>
      <c r="C4984">
        <v>0.02</v>
      </c>
      <c r="D4984">
        <v>0.05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0.07000000000000001</v>
      </c>
      <c r="C4985">
        <v>0.02</v>
      </c>
      <c r="D4985">
        <v>0.05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0.051</v>
      </c>
      <c r="C4986">
        <v>0.021</v>
      </c>
      <c r="D4986">
        <v>0.03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0.051</v>
      </c>
      <c r="C4987">
        <v>0.021</v>
      </c>
      <c r="D4987">
        <v>0.03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0.051</v>
      </c>
      <c r="C4988">
        <v>0.022</v>
      </c>
      <c r="D4988">
        <v>0.029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0.031</v>
      </c>
      <c r="C4989">
        <v>0.022</v>
      </c>
      <c r="D4989">
        <v>0.008999999999999999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0.031</v>
      </c>
      <c r="C4990">
        <v>0.022</v>
      </c>
      <c r="D4990">
        <v>0.008999999999999999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0.016</v>
      </c>
      <c r="C4991">
        <v>0.016</v>
      </c>
      <c r="D4991">
        <v>0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0.031</v>
      </c>
      <c r="C4992">
        <v>0.022</v>
      </c>
      <c r="D4992">
        <v>0.008999999999999999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0.016</v>
      </c>
      <c r="C4993">
        <v>0.016</v>
      </c>
      <c r="D4993">
        <v>0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0.016</v>
      </c>
      <c r="C4994">
        <v>0.016</v>
      </c>
      <c r="D4994">
        <v>0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0.031</v>
      </c>
      <c r="C4995">
        <v>0.022</v>
      </c>
      <c r="D4995">
        <v>0.008999999999999999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0.016</v>
      </c>
      <c r="C4996">
        <v>0.016</v>
      </c>
      <c r="D4996">
        <v>0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0.031</v>
      </c>
      <c r="C4997">
        <v>0.018</v>
      </c>
      <c r="D4997">
        <v>0.013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0.016</v>
      </c>
      <c r="C4998">
        <v>0.016</v>
      </c>
      <c r="D4998">
        <v>0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0.016</v>
      </c>
      <c r="C4999">
        <v>0.015</v>
      </c>
      <c r="D4999">
        <v>0.001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0.007</v>
      </c>
      <c r="C5000">
        <v>0.007</v>
      </c>
      <c r="D5000">
        <v>0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0.007</v>
      </c>
      <c r="C5001">
        <v>0.007</v>
      </c>
      <c r="D5001">
        <v>0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0.007</v>
      </c>
      <c r="C5002">
        <v>0.007</v>
      </c>
      <c r="D5002">
        <v>0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0.007</v>
      </c>
      <c r="C5003">
        <v>0.007</v>
      </c>
      <c r="D5003">
        <v>0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0.007</v>
      </c>
      <c r="C5004">
        <v>0.007</v>
      </c>
      <c r="D5004">
        <v>0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0.007</v>
      </c>
      <c r="C5005">
        <v>0.007</v>
      </c>
      <c r="D5005">
        <v>0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0.007</v>
      </c>
      <c r="C5006">
        <v>0.007</v>
      </c>
      <c r="D5006">
        <v>0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0.007</v>
      </c>
      <c r="C5007">
        <v>0.007</v>
      </c>
      <c r="D5007">
        <v>0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0.007</v>
      </c>
      <c r="C5008">
        <v>0.006</v>
      </c>
      <c r="D5008">
        <v>0.001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0.007</v>
      </c>
      <c r="C5009">
        <v>0.006</v>
      </c>
      <c r="D5009">
        <v>0.001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0.007</v>
      </c>
      <c r="C5010">
        <v>0.006</v>
      </c>
      <c r="D5010">
        <v>0.001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0.007</v>
      </c>
      <c r="C5011">
        <v>0.006</v>
      </c>
      <c r="D5011">
        <v>0.001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0.007</v>
      </c>
      <c r="C5012">
        <v>0.005</v>
      </c>
      <c r="D5012">
        <v>0.002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0.002</v>
      </c>
      <c r="C5013">
        <v>0.002</v>
      </c>
      <c r="D5013">
        <v>0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0.002</v>
      </c>
      <c r="C5014">
        <v>0.002</v>
      </c>
      <c r="D5014">
        <v>0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0.007</v>
      </c>
      <c r="C5015">
        <v>0.004</v>
      </c>
      <c r="D5015">
        <v>0.003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0.002</v>
      </c>
      <c r="C5016">
        <v>0.002</v>
      </c>
      <c r="D5016">
        <v>0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0.002</v>
      </c>
      <c r="C5017">
        <v>0.002</v>
      </c>
      <c r="D5017">
        <v>0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0.002</v>
      </c>
      <c r="C5018">
        <v>0.002</v>
      </c>
      <c r="D5018">
        <v>0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0.002</v>
      </c>
      <c r="C5019">
        <v>0.002</v>
      </c>
      <c r="D5019">
        <v>0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0.002</v>
      </c>
      <c r="C5020">
        <v>0.002</v>
      </c>
      <c r="D5020">
        <v>0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0.002</v>
      </c>
      <c r="C5021">
        <v>0.002</v>
      </c>
      <c r="D5021">
        <v>0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0.002</v>
      </c>
      <c r="C5022">
        <v>0.002</v>
      </c>
      <c r="D5022">
        <v>0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0.002</v>
      </c>
      <c r="C5023">
        <v>0.002</v>
      </c>
      <c r="D5023">
        <v>0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0.002</v>
      </c>
      <c r="C5024">
        <v>0.002</v>
      </c>
      <c r="D5024">
        <v>0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0.002</v>
      </c>
      <c r="C5025">
        <v>0.002</v>
      </c>
      <c r="D5025">
        <v>0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0.002</v>
      </c>
      <c r="C5026">
        <v>0.002</v>
      </c>
      <c r="D5026">
        <v>0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0.002</v>
      </c>
      <c r="C5027">
        <v>0.002</v>
      </c>
      <c r="D5027">
        <v>0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0.002</v>
      </c>
      <c r="C5028">
        <v>0.002</v>
      </c>
      <c r="D5028">
        <v>0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0.002</v>
      </c>
      <c r="C5029">
        <v>0.002</v>
      </c>
      <c r="D5029">
        <v>0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0.002</v>
      </c>
      <c r="C5030">
        <v>0.002</v>
      </c>
      <c r="D5030">
        <v>0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0.007</v>
      </c>
      <c r="C5031">
        <v>0.003</v>
      </c>
      <c r="D5031">
        <v>0.004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0.002</v>
      </c>
      <c r="C5032">
        <v>0.002</v>
      </c>
      <c r="D5032">
        <v>0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0.007</v>
      </c>
      <c r="C5033">
        <v>0.004</v>
      </c>
      <c r="D5033">
        <v>0.003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0.002</v>
      </c>
      <c r="C5034">
        <v>0.002</v>
      </c>
      <c r="D5034">
        <v>0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0.002</v>
      </c>
      <c r="C5035">
        <v>0.002</v>
      </c>
      <c r="D5035">
        <v>0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0.007</v>
      </c>
      <c r="C5036">
        <v>0.004</v>
      </c>
      <c r="D5036">
        <v>0.003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0.007</v>
      </c>
      <c r="C5037">
        <v>0.004</v>
      </c>
      <c r="D5037">
        <v>0.003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0.007</v>
      </c>
      <c r="C5038">
        <v>0.003</v>
      </c>
      <c r="D5038">
        <v>0.004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0.002</v>
      </c>
      <c r="C5039">
        <v>0.002</v>
      </c>
      <c r="D5039">
        <v>0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0.002</v>
      </c>
      <c r="C5040">
        <v>0.002</v>
      </c>
      <c r="D5040">
        <v>0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0</v>
      </c>
      <c r="C5041">
        <v>0</v>
      </c>
      <c r="D5041">
        <v>0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0</v>
      </c>
      <c r="C5042">
        <v>0</v>
      </c>
      <c r="D5042">
        <v>0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0</v>
      </c>
      <c r="C5043">
        <v>0</v>
      </c>
      <c r="D5043">
        <v>0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0</v>
      </c>
      <c r="C5044">
        <v>0</v>
      </c>
      <c r="D5044">
        <v>0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0</v>
      </c>
      <c r="C5045">
        <v>0</v>
      </c>
      <c r="D5045">
        <v>0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0</v>
      </c>
      <c r="C5046">
        <v>0</v>
      </c>
      <c r="D5046">
        <v>0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0</v>
      </c>
      <c r="C5047">
        <v>0</v>
      </c>
      <c r="D5047">
        <v>0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0</v>
      </c>
      <c r="C5048">
        <v>0</v>
      </c>
      <c r="D5048">
        <v>0.002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0</v>
      </c>
      <c r="C5049">
        <v>0</v>
      </c>
      <c r="D5049">
        <v>0.007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0</v>
      </c>
      <c r="C5050">
        <v>0</v>
      </c>
      <c r="D5050">
        <v>0.011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0</v>
      </c>
      <c r="C5051">
        <v>0</v>
      </c>
      <c r="D5051">
        <v>0.011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0</v>
      </c>
      <c r="C5052">
        <v>0</v>
      </c>
      <c r="D5052">
        <v>0.002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0</v>
      </c>
      <c r="C5053">
        <v>0</v>
      </c>
      <c r="D5053">
        <v>0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0</v>
      </c>
      <c r="C5054">
        <v>0</v>
      </c>
      <c r="D5054">
        <v>0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0</v>
      </c>
      <c r="C5055">
        <v>0</v>
      </c>
      <c r="D5055">
        <v>0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0</v>
      </c>
      <c r="C5056">
        <v>0</v>
      </c>
      <c r="D5056">
        <v>0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0</v>
      </c>
      <c r="C5057">
        <v>0</v>
      </c>
      <c r="D5057">
        <v>0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0</v>
      </c>
      <c r="C5058">
        <v>0</v>
      </c>
      <c r="D5058">
        <v>0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0.378</v>
      </c>
      <c r="C5059">
        <v>0.03</v>
      </c>
      <c r="D5059">
        <v>0.348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1.498</v>
      </c>
      <c r="C5060">
        <v>0.039</v>
      </c>
      <c r="D5060">
        <v>1.459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1.17</v>
      </c>
      <c r="C5061">
        <v>0.05</v>
      </c>
      <c r="D5061">
        <v>1.12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1.634</v>
      </c>
      <c r="C5062">
        <v>0.064</v>
      </c>
      <c r="D5062">
        <v>1.57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1.826</v>
      </c>
      <c r="C5063">
        <v>0.081</v>
      </c>
      <c r="D5063">
        <v>1.745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2.306</v>
      </c>
      <c r="C5064">
        <v>0.101</v>
      </c>
      <c r="D5064">
        <v>2.205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3.053</v>
      </c>
      <c r="C5065">
        <v>0.101</v>
      </c>
      <c r="D5065">
        <v>2.952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3.331</v>
      </c>
      <c r="C5066">
        <v>0.101</v>
      </c>
      <c r="D5066">
        <v>3.23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3.331</v>
      </c>
      <c r="C5067">
        <v>0.1</v>
      </c>
      <c r="D5067">
        <v>3.231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3.93</v>
      </c>
      <c r="C5068">
        <v>0.099</v>
      </c>
      <c r="D5068">
        <v>3.831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3.93</v>
      </c>
      <c r="C5069">
        <v>0.098</v>
      </c>
      <c r="D5069">
        <v>3.832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3.623</v>
      </c>
      <c r="C5070">
        <v>0.096</v>
      </c>
      <c r="D5070">
        <v>3.527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4.252</v>
      </c>
      <c r="C5071">
        <v>0.094</v>
      </c>
      <c r="D5071">
        <v>4.158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1.634</v>
      </c>
      <c r="C5072">
        <v>0.092</v>
      </c>
      <c r="D5072">
        <v>1.542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0.378</v>
      </c>
      <c r="C5073">
        <v>0.089</v>
      </c>
      <c r="D5073">
        <v>0.289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0.102</v>
      </c>
      <c r="C5074">
        <v>0.08799999999999999</v>
      </c>
      <c r="D5074">
        <v>0.014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0.016</v>
      </c>
      <c r="C5075">
        <v>0.016</v>
      </c>
      <c r="D5075">
        <v>0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0.002</v>
      </c>
      <c r="C5076">
        <v>0.002</v>
      </c>
      <c r="D5076">
        <v>0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0.102</v>
      </c>
      <c r="C5077">
        <v>0.08500000000000001</v>
      </c>
      <c r="D5077">
        <v>0.017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0.242</v>
      </c>
      <c r="C5078">
        <v>0.082</v>
      </c>
      <c r="D5078">
        <v>0.16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0.46</v>
      </c>
      <c r="C5079">
        <v>0.079</v>
      </c>
      <c r="D5079">
        <v>0.381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0.552</v>
      </c>
      <c r="C5080">
        <v>0.076</v>
      </c>
      <c r="D5080">
        <v>0.476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0.654</v>
      </c>
      <c r="C5081">
        <v>0.073</v>
      </c>
      <c r="D5081">
        <v>0.581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0.654</v>
      </c>
      <c r="C5082">
        <v>0.07000000000000001</v>
      </c>
      <c r="D5082">
        <v>0.584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0.654</v>
      </c>
      <c r="C5083">
        <v>0.067</v>
      </c>
      <c r="D5083">
        <v>0.587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0.654</v>
      </c>
      <c r="C5084">
        <v>0.064</v>
      </c>
      <c r="D5084">
        <v>0.59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0.89</v>
      </c>
      <c r="C5085">
        <v>0.061</v>
      </c>
      <c r="D5085">
        <v>0.829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1.024</v>
      </c>
      <c r="C5086">
        <v>0.058</v>
      </c>
      <c r="D5086">
        <v>0.966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1.498</v>
      </c>
      <c r="C5087">
        <v>0.055</v>
      </c>
      <c r="D5087">
        <v>1.443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2.79</v>
      </c>
      <c r="C5088">
        <v>0.051</v>
      </c>
      <c r="D5088">
        <v>2.739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1.826</v>
      </c>
      <c r="C5089">
        <v>0.048</v>
      </c>
      <c r="D5089">
        <v>1.778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1.17</v>
      </c>
      <c r="C5090">
        <v>0.044</v>
      </c>
      <c r="D5090">
        <v>1.126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0.766</v>
      </c>
      <c r="C5091">
        <v>0.04</v>
      </c>
      <c r="D5091">
        <v>0.726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0.378</v>
      </c>
      <c r="C5092">
        <v>0.036</v>
      </c>
      <c r="D5092">
        <v>0.342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0.242</v>
      </c>
      <c r="C5093">
        <v>0.032</v>
      </c>
      <c r="D5093">
        <v>0.21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0.141</v>
      </c>
      <c r="C5094">
        <v>0.028</v>
      </c>
      <c r="D5094">
        <v>0.113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0.102</v>
      </c>
      <c r="C5095">
        <v>0.024</v>
      </c>
      <c r="D5095">
        <v>0.078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0.07000000000000001</v>
      </c>
      <c r="C5096">
        <v>0.02</v>
      </c>
      <c r="D5096">
        <v>0.05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0.051</v>
      </c>
      <c r="C5097">
        <v>0.018</v>
      </c>
      <c r="D5097">
        <v>0.033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0.051</v>
      </c>
      <c r="C5098">
        <v>0.016</v>
      </c>
      <c r="D5098">
        <v>0.035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0.051</v>
      </c>
      <c r="C5099">
        <v>0.015</v>
      </c>
      <c r="D5099">
        <v>0.036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0.051</v>
      </c>
      <c r="C5100">
        <v>0.015</v>
      </c>
      <c r="D5100">
        <v>0.036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0.031</v>
      </c>
      <c r="C5101">
        <v>0.015</v>
      </c>
      <c r="D5101">
        <v>0.016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0.016</v>
      </c>
      <c r="C5102">
        <v>0.015</v>
      </c>
      <c r="D5102">
        <v>0.001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0.031</v>
      </c>
      <c r="C5103">
        <v>0.015</v>
      </c>
      <c r="D5103">
        <v>0.016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0.016</v>
      </c>
      <c r="C5104">
        <v>0.015</v>
      </c>
      <c r="D5104">
        <v>0.001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0.016</v>
      </c>
      <c r="C5105">
        <v>0.015</v>
      </c>
      <c r="D5105">
        <v>0.001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0.016</v>
      </c>
      <c r="C5106">
        <v>0.014</v>
      </c>
      <c r="D5106">
        <v>0.002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0.007</v>
      </c>
      <c r="C5107">
        <v>0.007</v>
      </c>
      <c r="D5107">
        <v>0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0.007</v>
      </c>
      <c r="C5108">
        <v>0.007</v>
      </c>
      <c r="D5108">
        <v>0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0.016</v>
      </c>
      <c r="C5109">
        <v>0.014</v>
      </c>
      <c r="D5109">
        <v>0.002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0.016</v>
      </c>
      <c r="C5110">
        <v>0.014</v>
      </c>
      <c r="D5110">
        <v>0.002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0.016</v>
      </c>
      <c r="C5111">
        <v>0.014</v>
      </c>
      <c r="D5111">
        <v>0.002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0.016</v>
      </c>
      <c r="C5112">
        <v>0.014</v>
      </c>
      <c r="D5112">
        <v>0.002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0.016</v>
      </c>
      <c r="C5113">
        <v>0.014</v>
      </c>
      <c r="D5113">
        <v>0.002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0.016</v>
      </c>
      <c r="C5114">
        <v>0.014</v>
      </c>
      <c r="D5114">
        <v>0.002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0.016</v>
      </c>
      <c r="C5115">
        <v>0.014</v>
      </c>
      <c r="D5115">
        <v>0.002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0.031</v>
      </c>
      <c r="C5116">
        <v>0.014</v>
      </c>
      <c r="D5116">
        <v>0.017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0.031</v>
      </c>
      <c r="C5117">
        <v>0.014</v>
      </c>
      <c r="D5117">
        <v>0.017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0.031</v>
      </c>
      <c r="C5118">
        <v>0.014</v>
      </c>
      <c r="D5118">
        <v>0.017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0.016</v>
      </c>
      <c r="C5119">
        <v>0.014</v>
      </c>
      <c r="D5119">
        <v>0.002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0.016</v>
      </c>
      <c r="C5120">
        <v>0.014</v>
      </c>
      <c r="D5120">
        <v>0.002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0.016</v>
      </c>
      <c r="C5121">
        <v>0.014</v>
      </c>
      <c r="D5121">
        <v>0.002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0.016</v>
      </c>
      <c r="C5122">
        <v>0.014</v>
      </c>
      <c r="D5122">
        <v>0.002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0.007</v>
      </c>
      <c r="C5123">
        <v>0.007</v>
      </c>
      <c r="D5123">
        <v>0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0.007</v>
      </c>
      <c r="C5124">
        <v>0.007</v>
      </c>
      <c r="D5124">
        <v>0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0.007</v>
      </c>
      <c r="C5125">
        <v>0.007</v>
      </c>
      <c r="D5125">
        <v>0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0.007</v>
      </c>
      <c r="C5126">
        <v>0.007</v>
      </c>
      <c r="D5126">
        <v>0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0.007</v>
      </c>
      <c r="C5127">
        <v>0.007</v>
      </c>
      <c r="D5127">
        <v>0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0.007</v>
      </c>
      <c r="C5128">
        <v>0.007</v>
      </c>
      <c r="D5128">
        <v>0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0.007</v>
      </c>
      <c r="C5129">
        <v>0.007</v>
      </c>
      <c r="D5129">
        <v>0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0.007</v>
      </c>
      <c r="C5130">
        <v>0.006</v>
      </c>
      <c r="D5130">
        <v>0.001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0.007</v>
      </c>
      <c r="C5131">
        <v>0.006</v>
      </c>
      <c r="D5131">
        <v>0.001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0.002</v>
      </c>
      <c r="C5132">
        <v>0.002</v>
      </c>
      <c r="D5132">
        <v>0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0.007</v>
      </c>
      <c r="C5133">
        <v>0.006</v>
      </c>
      <c r="D5133">
        <v>0.001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0.002</v>
      </c>
      <c r="C5134">
        <v>0.002</v>
      </c>
      <c r="D5134">
        <v>0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0.007</v>
      </c>
      <c r="C5135">
        <v>0.006</v>
      </c>
      <c r="D5135">
        <v>0.001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0.007</v>
      </c>
      <c r="C5136">
        <v>0.005</v>
      </c>
      <c r="D5136">
        <v>0.002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0.007</v>
      </c>
      <c r="C5137">
        <v>0.005</v>
      </c>
      <c r="D5137">
        <v>0.002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0.007</v>
      </c>
      <c r="C5138">
        <v>0.005</v>
      </c>
      <c r="D5138">
        <v>0.002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0.007</v>
      </c>
      <c r="C5139">
        <v>0.005</v>
      </c>
      <c r="D5139">
        <v>0.002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0.002</v>
      </c>
      <c r="C5140">
        <v>0.002</v>
      </c>
      <c r="D5140">
        <v>0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0.002</v>
      </c>
      <c r="C5141">
        <v>0.002</v>
      </c>
      <c r="D5141">
        <v>0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0.002</v>
      </c>
      <c r="C5142">
        <v>0.002</v>
      </c>
      <c r="D5142">
        <v>0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0</v>
      </c>
      <c r="C5143">
        <v>0</v>
      </c>
      <c r="D5143">
        <v>0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0.007</v>
      </c>
      <c r="C5144">
        <v>0.003</v>
      </c>
      <c r="D5144">
        <v>0.004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0.002</v>
      </c>
      <c r="C5145">
        <v>0.002</v>
      </c>
      <c r="D5145">
        <v>0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0.002</v>
      </c>
      <c r="C5146">
        <v>0.002</v>
      </c>
      <c r="D5146">
        <v>0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0</v>
      </c>
      <c r="C5147">
        <v>0</v>
      </c>
      <c r="D5147">
        <v>0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0.002</v>
      </c>
      <c r="C5148">
        <v>0.002</v>
      </c>
      <c r="D5148">
        <v>0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0</v>
      </c>
      <c r="C5149">
        <v>0</v>
      </c>
      <c r="D5149">
        <v>0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0</v>
      </c>
      <c r="C5150">
        <v>0</v>
      </c>
      <c r="D5150">
        <v>0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0</v>
      </c>
      <c r="C5151">
        <v>0</v>
      </c>
      <c r="D5151">
        <v>0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0.002</v>
      </c>
      <c r="C5152">
        <v>0.001</v>
      </c>
      <c r="D5152">
        <v>0.001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0.002</v>
      </c>
      <c r="C5153">
        <v>0.001</v>
      </c>
      <c r="D5153">
        <v>0.001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0.002</v>
      </c>
      <c r="C5154">
        <v>0.001</v>
      </c>
      <c r="D5154">
        <v>0.001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0</v>
      </c>
      <c r="C5155">
        <v>0</v>
      </c>
      <c r="D5155">
        <v>0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0.002</v>
      </c>
      <c r="C5156">
        <v>0.001</v>
      </c>
      <c r="D5156">
        <v>0.001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0</v>
      </c>
      <c r="C5157">
        <v>0</v>
      </c>
      <c r="D5157">
        <v>0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0</v>
      </c>
      <c r="C5158">
        <v>0</v>
      </c>
      <c r="D5158">
        <v>0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0</v>
      </c>
      <c r="C5159">
        <v>0</v>
      </c>
      <c r="D5159">
        <v>0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0</v>
      </c>
      <c r="C5160">
        <v>0</v>
      </c>
      <c r="D5160">
        <v>0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0</v>
      </c>
      <c r="C5161">
        <v>0</v>
      </c>
      <c r="D5161">
        <v>0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0</v>
      </c>
      <c r="C5162">
        <v>0</v>
      </c>
      <c r="D5162">
        <v>0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0</v>
      </c>
      <c r="C5163">
        <v>0</v>
      </c>
      <c r="D5163">
        <v>0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0</v>
      </c>
      <c r="C5164">
        <v>0</v>
      </c>
      <c r="D5164">
        <v>0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0</v>
      </c>
      <c r="C5165">
        <v>-0</v>
      </c>
      <c r="D5165">
        <v>0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0</v>
      </c>
      <c r="C5166">
        <v>0</v>
      </c>
      <c r="D5166">
        <v>0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0</v>
      </c>
      <c r="C5167">
        <v>0</v>
      </c>
      <c r="D5167">
        <v>0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0</v>
      </c>
      <c r="C5168">
        <v>-0</v>
      </c>
      <c r="D5168">
        <v>0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0</v>
      </c>
      <c r="C5169">
        <v>0</v>
      </c>
      <c r="D5169">
        <v>0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0</v>
      </c>
      <c r="C5170">
        <v>0</v>
      </c>
      <c r="D5170">
        <v>0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0</v>
      </c>
      <c r="C5171">
        <v>0</v>
      </c>
      <c r="D5171">
        <v>0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0</v>
      </c>
      <c r="C5172">
        <v>0</v>
      </c>
      <c r="D5172">
        <v>0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0</v>
      </c>
      <c r="C5173">
        <v>0</v>
      </c>
      <c r="D5173">
        <v>0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0</v>
      </c>
      <c r="C5174">
        <v>0</v>
      </c>
      <c r="D5174">
        <v>0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0</v>
      </c>
      <c r="C5175">
        <v>0</v>
      </c>
      <c r="D5175">
        <v>0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0</v>
      </c>
      <c r="C5176">
        <v>0</v>
      </c>
      <c r="D5176">
        <v>0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0</v>
      </c>
      <c r="C5177">
        <v>0</v>
      </c>
      <c r="D5177">
        <v>0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0</v>
      </c>
      <c r="C5178">
        <v>0</v>
      </c>
      <c r="D5178">
        <v>0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0</v>
      </c>
      <c r="C5179">
        <v>0</v>
      </c>
      <c r="D5179">
        <v>0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0</v>
      </c>
      <c r="C5180">
        <v>-0</v>
      </c>
      <c r="D5180">
        <v>0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0</v>
      </c>
      <c r="C5181">
        <v>0</v>
      </c>
      <c r="D5181">
        <v>0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0</v>
      </c>
      <c r="C5182">
        <v>0</v>
      </c>
      <c r="D5182">
        <v>0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0</v>
      </c>
      <c r="C5183">
        <v>0</v>
      </c>
      <c r="D5183">
        <v>0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0</v>
      </c>
      <c r="C5184">
        <v>0</v>
      </c>
      <c r="D5184">
        <v>0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0</v>
      </c>
      <c r="C5185">
        <v>0</v>
      </c>
      <c r="D5185">
        <v>0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0</v>
      </c>
      <c r="C5186">
        <v>0</v>
      </c>
      <c r="D5186">
        <v>0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0</v>
      </c>
      <c r="C5187">
        <v>0</v>
      </c>
      <c r="D5187">
        <v>0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0</v>
      </c>
      <c r="C5188">
        <v>0</v>
      </c>
      <c r="D5188">
        <v>0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0</v>
      </c>
      <c r="C5189">
        <v>0</v>
      </c>
      <c r="D5189">
        <v>0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0</v>
      </c>
      <c r="C5190">
        <v>0</v>
      </c>
      <c r="D5190">
        <v>0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0</v>
      </c>
      <c r="C5191">
        <v>0</v>
      </c>
      <c r="D5191">
        <v>0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0</v>
      </c>
      <c r="C5192">
        <v>0</v>
      </c>
      <c r="D5192">
        <v>0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0</v>
      </c>
      <c r="C5193">
        <v>0</v>
      </c>
      <c r="D5193">
        <v>0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0</v>
      </c>
      <c r="C5194">
        <v>0</v>
      </c>
      <c r="D5194">
        <v>0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0</v>
      </c>
      <c r="C5195">
        <v>0</v>
      </c>
      <c r="D5195">
        <v>0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0</v>
      </c>
      <c r="C5196">
        <v>0</v>
      </c>
      <c r="D5196">
        <v>0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0</v>
      </c>
      <c r="C5197">
        <v>0</v>
      </c>
      <c r="D5197">
        <v>0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0</v>
      </c>
      <c r="C5198">
        <v>0</v>
      </c>
      <c r="D5198">
        <v>0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0</v>
      </c>
      <c r="C5199">
        <v>0</v>
      </c>
      <c r="D5199">
        <v>0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0</v>
      </c>
      <c r="C5200">
        <v>0</v>
      </c>
      <c r="D5200">
        <v>0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0</v>
      </c>
      <c r="C5201">
        <v>0</v>
      </c>
      <c r="D5201">
        <v>0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0</v>
      </c>
      <c r="C5202">
        <v>0</v>
      </c>
      <c r="D5202">
        <v>0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0</v>
      </c>
      <c r="C5203">
        <v>0</v>
      </c>
      <c r="D5203">
        <v>0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0</v>
      </c>
      <c r="C5204">
        <v>0</v>
      </c>
      <c r="D5204">
        <v>0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0</v>
      </c>
      <c r="C5205">
        <v>0</v>
      </c>
      <c r="D5205">
        <v>0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0</v>
      </c>
      <c r="C5206">
        <v>0</v>
      </c>
      <c r="D5206">
        <v>0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0</v>
      </c>
      <c r="C5207">
        <v>0</v>
      </c>
      <c r="D5207">
        <v>0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0</v>
      </c>
      <c r="C5208">
        <v>0</v>
      </c>
      <c r="D5208">
        <v>0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0</v>
      </c>
      <c r="C5209">
        <v>0</v>
      </c>
      <c r="D5209">
        <v>0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0</v>
      </c>
      <c r="C5210">
        <v>0</v>
      </c>
      <c r="D5210">
        <v>0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0</v>
      </c>
      <c r="C5211">
        <v>0</v>
      </c>
      <c r="D5211">
        <v>0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0</v>
      </c>
      <c r="C5212">
        <v>0</v>
      </c>
      <c r="D5212">
        <v>0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0.007</v>
      </c>
      <c r="C5213">
        <v>0.007</v>
      </c>
      <c r="D5213">
        <v>0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0.007</v>
      </c>
      <c r="C5214">
        <v>0.007</v>
      </c>
      <c r="D5214">
        <v>0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0.031</v>
      </c>
      <c r="C5215">
        <v>0.028</v>
      </c>
      <c r="D5215">
        <v>0.003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0.051</v>
      </c>
      <c r="C5216">
        <v>0.03</v>
      </c>
      <c r="D5216">
        <v>0.021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0.051</v>
      </c>
      <c r="C5217">
        <v>0.03</v>
      </c>
      <c r="D5217">
        <v>0.021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0.07000000000000001</v>
      </c>
      <c r="C5218">
        <v>0.03</v>
      </c>
      <c r="D5218">
        <v>0.04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0.051</v>
      </c>
      <c r="C5219">
        <v>0.03</v>
      </c>
      <c r="D5219">
        <v>0.021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0.07000000000000001</v>
      </c>
      <c r="C5220">
        <v>0.03</v>
      </c>
      <c r="D5220">
        <v>0.04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0.07000000000000001</v>
      </c>
      <c r="C5221">
        <v>0.03</v>
      </c>
      <c r="D5221">
        <v>0.04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0.051</v>
      </c>
      <c r="C5222">
        <v>0.029</v>
      </c>
      <c r="D5222">
        <v>0.022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0.07000000000000001</v>
      </c>
      <c r="C5223">
        <v>0.029</v>
      </c>
      <c r="D5223">
        <v>0.041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0.051</v>
      </c>
      <c r="C5224">
        <v>0.029</v>
      </c>
      <c r="D5224">
        <v>0.022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0.051</v>
      </c>
      <c r="C5225">
        <v>0.029</v>
      </c>
      <c r="D5225">
        <v>0.022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0.051</v>
      </c>
      <c r="C5226">
        <v>0.028</v>
      </c>
      <c r="D5226">
        <v>0.023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0.051</v>
      </c>
      <c r="C5227">
        <v>0.028</v>
      </c>
      <c r="D5227">
        <v>0.023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0.07000000000000001</v>
      </c>
      <c r="C5228">
        <v>0.028</v>
      </c>
      <c r="D5228">
        <v>0.042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0.051</v>
      </c>
      <c r="C5229">
        <v>0.027</v>
      </c>
      <c r="D5229">
        <v>0.024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0.051</v>
      </c>
      <c r="C5230">
        <v>0.027</v>
      </c>
      <c r="D5230">
        <v>0.024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0.07000000000000001</v>
      </c>
      <c r="C5231">
        <v>0.027</v>
      </c>
      <c r="D5231">
        <v>0.043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0.07000000000000001</v>
      </c>
      <c r="C5232">
        <v>0.026</v>
      </c>
      <c r="D5232">
        <v>0.044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0.07000000000000001</v>
      </c>
      <c r="C5233">
        <v>0.026</v>
      </c>
      <c r="D5233">
        <v>0.044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0.051</v>
      </c>
      <c r="C5234">
        <v>0.026</v>
      </c>
      <c r="D5234">
        <v>0.025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0.051</v>
      </c>
      <c r="C5235">
        <v>0.025</v>
      </c>
      <c r="D5235">
        <v>0.026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0.07000000000000001</v>
      </c>
      <c r="C5236">
        <v>0.025</v>
      </c>
      <c r="D5236">
        <v>0.045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0.07000000000000001</v>
      </c>
      <c r="C5237">
        <v>0.024</v>
      </c>
      <c r="D5237">
        <v>0.046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0.07000000000000001</v>
      </c>
      <c r="C5238">
        <v>0.024</v>
      </c>
      <c r="D5238">
        <v>0.046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0.07000000000000001</v>
      </c>
      <c r="C5239">
        <v>0.024</v>
      </c>
      <c r="D5239">
        <v>0.046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0.051</v>
      </c>
      <c r="C5240">
        <v>0.023</v>
      </c>
      <c r="D5240">
        <v>0.028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0.07000000000000001</v>
      </c>
      <c r="C5241">
        <v>0.023</v>
      </c>
      <c r="D5241">
        <v>0.047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0.07000000000000001</v>
      </c>
      <c r="C5242">
        <v>0.022</v>
      </c>
      <c r="D5242">
        <v>0.048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0.07000000000000001</v>
      </c>
      <c r="C5243">
        <v>0.022</v>
      </c>
      <c r="D5243">
        <v>0.048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0.051</v>
      </c>
      <c r="C5244">
        <v>0.022</v>
      </c>
      <c r="D5244">
        <v>0.029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0.051</v>
      </c>
      <c r="C5245">
        <v>0.021</v>
      </c>
      <c r="D5245">
        <v>0.03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0.051</v>
      </c>
      <c r="C5246">
        <v>0.021</v>
      </c>
      <c r="D5246">
        <v>0.03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0.051</v>
      </c>
      <c r="C5247">
        <v>0.021</v>
      </c>
      <c r="D5247">
        <v>0.03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0.051</v>
      </c>
      <c r="C5248">
        <v>0.02</v>
      </c>
      <c r="D5248">
        <v>0.031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0.051</v>
      </c>
      <c r="C5249">
        <v>0.02</v>
      </c>
      <c r="D5249">
        <v>0.031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0.051</v>
      </c>
      <c r="C5250">
        <v>0.019</v>
      </c>
      <c r="D5250">
        <v>0.032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0.07000000000000001</v>
      </c>
      <c r="C5251">
        <v>0.019</v>
      </c>
      <c r="D5251">
        <v>0.051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0.051</v>
      </c>
      <c r="C5252">
        <v>0.019</v>
      </c>
      <c r="D5252">
        <v>0.032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0.051</v>
      </c>
      <c r="C5253">
        <v>0.018</v>
      </c>
      <c r="D5253">
        <v>0.033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0.07000000000000001</v>
      </c>
      <c r="C5254">
        <v>0.018</v>
      </c>
      <c r="D5254">
        <v>0.052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0.07000000000000001</v>
      </c>
      <c r="C5255">
        <v>0.017</v>
      </c>
      <c r="D5255">
        <v>0.053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0.07000000000000001</v>
      </c>
      <c r="C5256">
        <v>0.017</v>
      </c>
      <c r="D5256">
        <v>0.053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0.051</v>
      </c>
      <c r="C5257">
        <v>0.017</v>
      </c>
      <c r="D5257">
        <v>0.034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0.07000000000000001</v>
      </c>
      <c r="C5258">
        <v>0.016</v>
      </c>
      <c r="D5258">
        <v>0.054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0.07000000000000001</v>
      </c>
      <c r="C5259">
        <v>0.016</v>
      </c>
      <c r="D5259">
        <v>0.054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0.07000000000000001</v>
      </c>
      <c r="C5260">
        <v>0.015</v>
      </c>
      <c r="D5260">
        <v>0.055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0.051</v>
      </c>
      <c r="C5261">
        <v>0.015</v>
      </c>
      <c r="D5261">
        <v>0.036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0.07000000000000001</v>
      </c>
      <c r="C5262">
        <v>0.014</v>
      </c>
      <c r="D5262">
        <v>0.056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0.07000000000000001</v>
      </c>
      <c r="C5263">
        <v>0.014</v>
      </c>
      <c r="D5263">
        <v>0.056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0.051</v>
      </c>
      <c r="C5264">
        <v>0.013</v>
      </c>
      <c r="D5264">
        <v>0.038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0.051</v>
      </c>
      <c r="C5265">
        <v>0.013</v>
      </c>
      <c r="D5265">
        <v>0.038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0.07000000000000001</v>
      </c>
      <c r="C5266">
        <v>0.012</v>
      </c>
      <c r="D5266">
        <v>0.058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0.07000000000000001</v>
      </c>
      <c r="C5267">
        <v>0.012</v>
      </c>
      <c r="D5267">
        <v>0.058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0.051</v>
      </c>
      <c r="C5268">
        <v>0.011</v>
      </c>
      <c r="D5268">
        <v>0.04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0.051</v>
      </c>
      <c r="C5269">
        <v>0.011</v>
      </c>
      <c r="D5269">
        <v>0.04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0.07000000000000001</v>
      </c>
      <c r="C5270">
        <v>0.01</v>
      </c>
      <c r="D5270">
        <v>0.06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0.07000000000000001</v>
      </c>
      <c r="C5271">
        <v>0.008999999999999999</v>
      </c>
      <c r="D5271">
        <v>0.061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0.102</v>
      </c>
      <c r="C5272">
        <v>0.008999999999999999</v>
      </c>
      <c r="D5272">
        <v>0.093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0.051</v>
      </c>
      <c r="C5273">
        <v>0.008</v>
      </c>
      <c r="D5273">
        <v>0.043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0.051</v>
      </c>
      <c r="C5274">
        <v>0.008</v>
      </c>
      <c r="D5274">
        <v>0.043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0.051</v>
      </c>
      <c r="C5275">
        <v>0.007</v>
      </c>
      <c r="D5275">
        <v>0.044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0.07000000000000001</v>
      </c>
      <c r="C5276">
        <v>0.007</v>
      </c>
      <c r="D5276">
        <v>0.063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0.051</v>
      </c>
      <c r="C5277">
        <v>0.006</v>
      </c>
      <c r="D5277">
        <v>0.045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0.051</v>
      </c>
      <c r="C5278">
        <v>0.006</v>
      </c>
      <c r="D5278">
        <v>0.045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0.051</v>
      </c>
      <c r="C5279">
        <v>0.005</v>
      </c>
      <c r="D5279">
        <v>0.046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0.07000000000000001</v>
      </c>
      <c r="C5280">
        <v>0.005</v>
      </c>
      <c r="D5280">
        <v>0.065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0.031</v>
      </c>
      <c r="C5281">
        <v>0.005</v>
      </c>
      <c r="D5281">
        <v>0.026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0.031</v>
      </c>
      <c r="C5282">
        <v>0.004</v>
      </c>
      <c r="D5282">
        <v>0.027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0.007</v>
      </c>
      <c r="C5283">
        <v>0.004</v>
      </c>
      <c r="D5283">
        <v>0.003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0.016</v>
      </c>
      <c r="C5284">
        <v>0.004</v>
      </c>
      <c r="D5284">
        <v>0.012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0.016</v>
      </c>
      <c r="C5285">
        <v>0.004</v>
      </c>
      <c r="D5285">
        <v>0.012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0.016</v>
      </c>
      <c r="C5286">
        <v>0.003</v>
      </c>
      <c r="D5286">
        <v>0.013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0.007</v>
      </c>
      <c r="C5287">
        <v>0.003</v>
      </c>
      <c r="D5287">
        <v>0.004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0.007</v>
      </c>
      <c r="C5288">
        <v>0.003</v>
      </c>
      <c r="D5288">
        <v>0.004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0.007</v>
      </c>
      <c r="C5289">
        <v>0.003</v>
      </c>
      <c r="D5289">
        <v>0.004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0.007</v>
      </c>
      <c r="C5290">
        <v>0.003</v>
      </c>
      <c r="D5290">
        <v>0.004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0.007</v>
      </c>
      <c r="C5291">
        <v>0.003</v>
      </c>
      <c r="D5291">
        <v>0.004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0.007</v>
      </c>
      <c r="C5292">
        <v>0.003</v>
      </c>
      <c r="D5292">
        <v>0.004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0.007</v>
      </c>
      <c r="C5293">
        <v>0.003</v>
      </c>
      <c r="D5293">
        <v>0.004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0.007</v>
      </c>
      <c r="C5294">
        <v>0.003</v>
      </c>
      <c r="D5294">
        <v>0.004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0.002</v>
      </c>
      <c r="C5295">
        <v>0.002</v>
      </c>
      <c r="D5295">
        <v>0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0.007</v>
      </c>
      <c r="C5296">
        <v>0.003</v>
      </c>
      <c r="D5296">
        <v>0.004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0.002</v>
      </c>
      <c r="C5297">
        <v>0.002</v>
      </c>
      <c r="D5297">
        <v>0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0</v>
      </c>
      <c r="C5298">
        <v>0</v>
      </c>
      <c r="D5298">
        <v>0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0.002</v>
      </c>
      <c r="C5299">
        <v>0.002</v>
      </c>
      <c r="D5299">
        <v>0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0</v>
      </c>
      <c r="C5300">
        <v>0</v>
      </c>
      <c r="D5300">
        <v>0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0</v>
      </c>
      <c r="C5301">
        <v>0</v>
      </c>
      <c r="D5301">
        <v>0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0</v>
      </c>
      <c r="C5302">
        <v>0</v>
      </c>
      <c r="D5302">
        <v>0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0</v>
      </c>
      <c r="C5303">
        <v>0</v>
      </c>
      <c r="D5303">
        <v>0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0</v>
      </c>
      <c r="C5304">
        <v>0</v>
      </c>
      <c r="D5304">
        <v>0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0</v>
      </c>
      <c r="C5305">
        <v>0</v>
      </c>
      <c r="D5305">
        <v>0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0</v>
      </c>
      <c r="C5306">
        <v>0</v>
      </c>
      <c r="D5306">
        <v>0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0</v>
      </c>
      <c r="C5307">
        <v>0</v>
      </c>
      <c r="D5307">
        <v>0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0</v>
      </c>
      <c r="C5308">
        <v>0</v>
      </c>
      <c r="D5308">
        <v>0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0</v>
      </c>
      <c r="C5309">
        <v>0</v>
      </c>
      <c r="D5309">
        <v>0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0</v>
      </c>
      <c r="C5310">
        <v>0</v>
      </c>
      <c r="D5310">
        <v>0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0</v>
      </c>
      <c r="C5311">
        <v>0</v>
      </c>
      <c r="D5311">
        <v>0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0</v>
      </c>
      <c r="C5312">
        <v>0</v>
      </c>
      <c r="D5312">
        <v>0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0</v>
      </c>
      <c r="C5313">
        <v>0</v>
      </c>
      <c r="D5313">
        <v>0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0</v>
      </c>
      <c r="C5314">
        <v>0</v>
      </c>
      <c r="D5314">
        <v>0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0</v>
      </c>
      <c r="C5315">
        <v>0</v>
      </c>
      <c r="D5315">
        <v>0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0</v>
      </c>
      <c r="C5316">
        <v>0</v>
      </c>
      <c r="D5316">
        <v>0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0</v>
      </c>
      <c r="C5317">
        <v>0</v>
      </c>
      <c r="D5317">
        <v>0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0</v>
      </c>
      <c r="C5318">
        <v>0</v>
      </c>
      <c r="D5318">
        <v>0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0</v>
      </c>
      <c r="C5319">
        <v>0</v>
      </c>
      <c r="D5319">
        <v>0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0</v>
      </c>
      <c r="C5320">
        <v>0</v>
      </c>
      <c r="D5320">
        <v>0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0</v>
      </c>
      <c r="C5321">
        <v>0</v>
      </c>
      <c r="D5321">
        <v>0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0</v>
      </c>
      <c r="C5322">
        <v>0</v>
      </c>
      <c r="D5322">
        <v>0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0</v>
      </c>
      <c r="C5323">
        <v>0</v>
      </c>
      <c r="D5323">
        <v>0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0</v>
      </c>
      <c r="C5324">
        <v>0</v>
      </c>
      <c r="D5324">
        <v>0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0</v>
      </c>
      <c r="C5325">
        <v>0</v>
      </c>
      <c r="D5325">
        <v>0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0</v>
      </c>
      <c r="C5326">
        <v>0</v>
      </c>
      <c r="D5326">
        <v>0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0</v>
      </c>
      <c r="C5327">
        <v>0</v>
      </c>
      <c r="D5327">
        <v>0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0</v>
      </c>
      <c r="C5328">
        <v>0</v>
      </c>
      <c r="D5328">
        <v>0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0</v>
      </c>
      <c r="C5329">
        <v>0</v>
      </c>
      <c r="D5329">
        <v>0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0</v>
      </c>
      <c r="C5330">
        <v>0</v>
      </c>
      <c r="D5330">
        <v>0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0</v>
      </c>
      <c r="C5331">
        <v>0</v>
      </c>
      <c r="D5331">
        <v>0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0</v>
      </c>
      <c r="C5332">
        <v>0</v>
      </c>
      <c r="D5332">
        <v>0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0</v>
      </c>
      <c r="C5333">
        <v>0</v>
      </c>
      <c r="D5333">
        <v>0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0</v>
      </c>
      <c r="C5334">
        <v>0</v>
      </c>
      <c r="D5334">
        <v>0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0</v>
      </c>
      <c r="C5335">
        <v>0</v>
      </c>
      <c r="D5335">
        <v>0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0</v>
      </c>
      <c r="C5336">
        <v>0</v>
      </c>
      <c r="D5336">
        <v>0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0</v>
      </c>
      <c r="C5337">
        <v>0</v>
      </c>
      <c r="D5337">
        <v>0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0</v>
      </c>
      <c r="C5338">
        <v>0</v>
      </c>
      <c r="D5338">
        <v>0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0</v>
      </c>
      <c r="C5339">
        <v>0</v>
      </c>
      <c r="D5339">
        <v>0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0</v>
      </c>
      <c r="C5340">
        <v>0</v>
      </c>
      <c r="D5340">
        <v>0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0</v>
      </c>
      <c r="C5341">
        <v>0</v>
      </c>
      <c r="D5341">
        <v>0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0</v>
      </c>
      <c r="C5342">
        <v>0</v>
      </c>
      <c r="D5342">
        <v>0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0</v>
      </c>
      <c r="C5343">
        <v>0</v>
      </c>
      <c r="D5343">
        <v>0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0</v>
      </c>
      <c r="C5344">
        <v>0</v>
      </c>
      <c r="D5344">
        <v>0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0</v>
      </c>
      <c r="C5345">
        <v>0</v>
      </c>
      <c r="D5345">
        <v>0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0</v>
      </c>
      <c r="C5346">
        <v>0</v>
      </c>
      <c r="D5346">
        <v>0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0</v>
      </c>
      <c r="C5347">
        <v>0</v>
      </c>
      <c r="D5347">
        <v>0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0</v>
      </c>
      <c r="C5348">
        <v>0</v>
      </c>
      <c r="D5348">
        <v>0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0</v>
      </c>
      <c r="C5349">
        <v>0</v>
      </c>
      <c r="D5349">
        <v>0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0</v>
      </c>
      <c r="C5350">
        <v>0</v>
      </c>
      <c r="D5350">
        <v>0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0</v>
      </c>
      <c r="C5351">
        <v>0</v>
      </c>
      <c r="D5351">
        <v>0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0</v>
      </c>
      <c r="C5352">
        <v>0</v>
      </c>
      <c r="D5352">
        <v>0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0</v>
      </c>
      <c r="C5353">
        <v>0</v>
      </c>
      <c r="D5353">
        <v>0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0</v>
      </c>
      <c r="C5354">
        <v>0</v>
      </c>
      <c r="D5354">
        <v>0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0</v>
      </c>
      <c r="C5355">
        <v>0</v>
      </c>
      <c r="D5355">
        <v>0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0</v>
      </c>
      <c r="C5356">
        <v>0</v>
      </c>
      <c r="D5356">
        <v>0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0</v>
      </c>
      <c r="C5357">
        <v>0</v>
      </c>
      <c r="D5357">
        <v>0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0</v>
      </c>
      <c r="C5358">
        <v>0</v>
      </c>
      <c r="D5358">
        <v>0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0</v>
      </c>
      <c r="C5359">
        <v>0</v>
      </c>
      <c r="D5359">
        <v>0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0</v>
      </c>
      <c r="C5360">
        <v>0</v>
      </c>
      <c r="D5360">
        <v>0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0</v>
      </c>
      <c r="C5361">
        <v>0</v>
      </c>
      <c r="D5361">
        <v>0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0</v>
      </c>
      <c r="C5362">
        <v>0</v>
      </c>
      <c r="D5362">
        <v>0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0</v>
      </c>
      <c r="C5363">
        <v>0</v>
      </c>
      <c r="D5363">
        <v>0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0</v>
      </c>
      <c r="C5364">
        <v>0</v>
      </c>
      <c r="D5364">
        <v>0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0</v>
      </c>
      <c r="C5365">
        <v>0</v>
      </c>
      <c r="D5365">
        <v>0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0</v>
      </c>
      <c r="C5366">
        <v>0</v>
      </c>
      <c r="D5366">
        <v>0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0</v>
      </c>
      <c r="C5367">
        <v>0</v>
      </c>
      <c r="D5367">
        <v>0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0</v>
      </c>
      <c r="C5368">
        <v>0</v>
      </c>
      <c r="D5368">
        <v>0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0</v>
      </c>
      <c r="C5369">
        <v>0</v>
      </c>
      <c r="D5369">
        <v>0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0</v>
      </c>
      <c r="C5370">
        <v>0</v>
      </c>
      <c r="D5370">
        <v>0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0</v>
      </c>
      <c r="C5371">
        <v>0</v>
      </c>
      <c r="D5371">
        <v>0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0</v>
      </c>
      <c r="C5372">
        <v>0</v>
      </c>
      <c r="D5372">
        <v>0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0</v>
      </c>
      <c r="C5373">
        <v>0</v>
      </c>
      <c r="D5373">
        <v>0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0</v>
      </c>
      <c r="C5374">
        <v>0</v>
      </c>
      <c r="D5374">
        <v>0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0</v>
      </c>
      <c r="C5375">
        <v>0</v>
      </c>
      <c r="D5375">
        <v>0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0</v>
      </c>
      <c r="C5376">
        <v>0</v>
      </c>
      <c r="D5376">
        <v>0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0</v>
      </c>
      <c r="C5377">
        <v>0</v>
      </c>
      <c r="D5377">
        <v>0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0</v>
      </c>
      <c r="C5378">
        <v>0</v>
      </c>
      <c r="D5378">
        <v>0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0</v>
      </c>
      <c r="C5379">
        <v>0</v>
      </c>
      <c r="D5379">
        <v>0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0</v>
      </c>
      <c r="C5380">
        <v>0</v>
      </c>
      <c r="D5380">
        <v>0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0</v>
      </c>
      <c r="C5381">
        <v>0</v>
      </c>
      <c r="D5381">
        <v>0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0</v>
      </c>
      <c r="C5382">
        <v>0</v>
      </c>
      <c r="D5382">
        <v>0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0</v>
      </c>
      <c r="C5383">
        <v>0</v>
      </c>
      <c r="D5383">
        <v>0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0</v>
      </c>
      <c r="C5384">
        <v>0</v>
      </c>
      <c r="D5384">
        <v>0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0</v>
      </c>
      <c r="C5385">
        <v>0</v>
      </c>
      <c r="D5385">
        <v>0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0</v>
      </c>
      <c r="C5386">
        <v>0</v>
      </c>
      <c r="D5386">
        <v>0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0</v>
      </c>
      <c r="C5387">
        <v>0</v>
      </c>
      <c r="D5387">
        <v>0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0</v>
      </c>
      <c r="C5388">
        <v>0</v>
      </c>
      <c r="D5388">
        <v>0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0</v>
      </c>
      <c r="C5389">
        <v>0</v>
      </c>
      <c r="D5389">
        <v>0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0</v>
      </c>
      <c r="C5390">
        <v>0</v>
      </c>
      <c r="D5390">
        <v>0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0</v>
      </c>
      <c r="C5391">
        <v>0</v>
      </c>
      <c r="D5391">
        <v>0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0</v>
      </c>
      <c r="C5392">
        <v>0</v>
      </c>
      <c r="D5392">
        <v>0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0</v>
      </c>
      <c r="C5393">
        <v>0</v>
      </c>
      <c r="D5393">
        <v>0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0</v>
      </c>
      <c r="C5394">
        <v>0</v>
      </c>
      <c r="D5394">
        <v>0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0</v>
      </c>
      <c r="C5395">
        <v>0</v>
      </c>
      <c r="D5395">
        <v>0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0</v>
      </c>
      <c r="C5396">
        <v>0</v>
      </c>
      <c r="D5396">
        <v>0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0</v>
      </c>
      <c r="C5397">
        <v>0</v>
      </c>
      <c r="D5397">
        <v>0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0</v>
      </c>
      <c r="C5398">
        <v>0</v>
      </c>
      <c r="D5398">
        <v>0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0</v>
      </c>
      <c r="C5399">
        <v>0</v>
      </c>
      <c r="D5399">
        <v>0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0</v>
      </c>
      <c r="C5400">
        <v>0</v>
      </c>
      <c r="D5400">
        <v>0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0</v>
      </c>
      <c r="C5401">
        <v>0</v>
      </c>
      <c r="D5401">
        <v>0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0</v>
      </c>
      <c r="C5402">
        <v>0</v>
      </c>
      <c r="D5402">
        <v>0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0</v>
      </c>
      <c r="C5403">
        <v>0</v>
      </c>
      <c r="D5403">
        <v>0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0</v>
      </c>
      <c r="C5404">
        <v>0</v>
      </c>
      <c r="D5404">
        <v>0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0</v>
      </c>
      <c r="C5405">
        <v>0</v>
      </c>
      <c r="D5405">
        <v>0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0</v>
      </c>
      <c r="C5406">
        <v>0</v>
      </c>
      <c r="D5406">
        <v>0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0</v>
      </c>
      <c r="C5407">
        <v>0</v>
      </c>
      <c r="D5407">
        <v>0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0</v>
      </c>
      <c r="C5408">
        <v>0</v>
      </c>
      <c r="D5408">
        <v>0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0</v>
      </c>
      <c r="C5409">
        <v>0</v>
      </c>
      <c r="D5409">
        <v>0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0</v>
      </c>
      <c r="C5410">
        <v>0</v>
      </c>
      <c r="D5410">
        <v>0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0</v>
      </c>
      <c r="C5411">
        <v>0</v>
      </c>
      <c r="D5411">
        <v>0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0</v>
      </c>
      <c r="C5412">
        <v>0</v>
      </c>
      <c r="D5412">
        <v>0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0</v>
      </c>
      <c r="C5413">
        <v>0</v>
      </c>
      <c r="D5413">
        <v>0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0</v>
      </c>
      <c r="C5414">
        <v>0</v>
      </c>
      <c r="D5414">
        <v>0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0</v>
      </c>
      <c r="C5415">
        <v>0</v>
      </c>
      <c r="D5415">
        <v>0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0</v>
      </c>
      <c r="C5416">
        <v>0</v>
      </c>
      <c r="D5416">
        <v>0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0</v>
      </c>
      <c r="C5417">
        <v>0</v>
      </c>
      <c r="D5417">
        <v>0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0</v>
      </c>
      <c r="C5418">
        <v>0</v>
      </c>
      <c r="D5418">
        <v>0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0</v>
      </c>
      <c r="C5419">
        <v>0</v>
      </c>
      <c r="D5419">
        <v>0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0</v>
      </c>
      <c r="C5420">
        <v>0</v>
      </c>
      <c r="D5420">
        <v>0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0</v>
      </c>
      <c r="C5421">
        <v>0</v>
      </c>
      <c r="D5421">
        <v>0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0</v>
      </c>
      <c r="C5422">
        <v>0</v>
      </c>
      <c r="D5422">
        <v>0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0</v>
      </c>
      <c r="C5423">
        <v>0</v>
      </c>
      <c r="D5423">
        <v>0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0</v>
      </c>
      <c r="C5424">
        <v>0</v>
      </c>
      <c r="D5424">
        <v>0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0</v>
      </c>
      <c r="C5425">
        <v>0</v>
      </c>
      <c r="D5425">
        <v>0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0</v>
      </c>
      <c r="C5426">
        <v>0</v>
      </c>
      <c r="D5426">
        <v>0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0</v>
      </c>
      <c r="C5427">
        <v>0</v>
      </c>
      <c r="D5427">
        <v>0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0</v>
      </c>
      <c r="C5428">
        <v>0</v>
      </c>
      <c r="D5428">
        <v>0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0</v>
      </c>
      <c r="C5429">
        <v>0</v>
      </c>
      <c r="D5429">
        <v>0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0</v>
      </c>
      <c r="C5430">
        <v>0</v>
      </c>
      <c r="D5430">
        <v>0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0</v>
      </c>
      <c r="C5431">
        <v>0</v>
      </c>
      <c r="D5431">
        <v>0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0</v>
      </c>
      <c r="C5432">
        <v>0</v>
      </c>
      <c r="D5432">
        <v>0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0</v>
      </c>
      <c r="C5433">
        <v>0</v>
      </c>
      <c r="D5433">
        <v>0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0</v>
      </c>
      <c r="C5434">
        <v>0</v>
      </c>
      <c r="D5434">
        <v>0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0</v>
      </c>
      <c r="C5435">
        <v>0</v>
      </c>
      <c r="D5435">
        <v>0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0</v>
      </c>
      <c r="C5436">
        <v>0</v>
      </c>
      <c r="D5436">
        <v>0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0</v>
      </c>
      <c r="C5437">
        <v>0</v>
      </c>
      <c r="D5437">
        <v>0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0</v>
      </c>
      <c r="C5438">
        <v>0</v>
      </c>
      <c r="D5438">
        <v>0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0</v>
      </c>
      <c r="C5439">
        <v>0</v>
      </c>
      <c r="D5439">
        <v>0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0</v>
      </c>
      <c r="C5440">
        <v>0</v>
      </c>
      <c r="D5440">
        <v>0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0</v>
      </c>
      <c r="C5441">
        <v>0</v>
      </c>
      <c r="D5441">
        <v>0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0</v>
      </c>
      <c r="C5442">
        <v>0</v>
      </c>
      <c r="D5442">
        <v>0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0</v>
      </c>
      <c r="C5443">
        <v>0</v>
      </c>
      <c r="D5443">
        <v>0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0</v>
      </c>
      <c r="C5444">
        <v>0</v>
      </c>
      <c r="D5444">
        <v>0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0</v>
      </c>
      <c r="C5445">
        <v>0</v>
      </c>
      <c r="D5445">
        <v>0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0</v>
      </c>
      <c r="C5446">
        <v>0</v>
      </c>
      <c r="D5446">
        <v>0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0</v>
      </c>
      <c r="C5447">
        <v>0</v>
      </c>
      <c r="D5447">
        <v>0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0</v>
      </c>
      <c r="C5448">
        <v>0</v>
      </c>
      <c r="D5448">
        <v>0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0</v>
      </c>
      <c r="C5449">
        <v>0</v>
      </c>
      <c r="D5449">
        <v>0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0</v>
      </c>
      <c r="C5450">
        <v>0</v>
      </c>
      <c r="D5450">
        <v>0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0</v>
      </c>
      <c r="C5451">
        <v>0</v>
      </c>
      <c r="D5451">
        <v>0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0</v>
      </c>
      <c r="C5452">
        <v>0</v>
      </c>
      <c r="D5452">
        <v>0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0</v>
      </c>
      <c r="C5453">
        <v>0</v>
      </c>
      <c r="D5453">
        <v>0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0</v>
      </c>
      <c r="C5454">
        <v>0</v>
      </c>
      <c r="D5454">
        <v>0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0</v>
      </c>
      <c r="C5455">
        <v>0</v>
      </c>
      <c r="D5455">
        <v>0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0</v>
      </c>
      <c r="C5456">
        <v>0</v>
      </c>
      <c r="D5456">
        <v>0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0</v>
      </c>
      <c r="C5457">
        <v>0</v>
      </c>
      <c r="D5457">
        <v>0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0</v>
      </c>
      <c r="C5458">
        <v>0</v>
      </c>
      <c r="D5458">
        <v>0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0</v>
      </c>
      <c r="C5459">
        <v>0</v>
      </c>
      <c r="D5459">
        <v>0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0</v>
      </c>
      <c r="C5460">
        <v>0</v>
      </c>
      <c r="D5460">
        <v>0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0</v>
      </c>
      <c r="C5461">
        <v>0</v>
      </c>
      <c r="D5461">
        <v>0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0</v>
      </c>
      <c r="C5462">
        <v>0</v>
      </c>
      <c r="D5462">
        <v>0.001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0</v>
      </c>
      <c r="C5463">
        <v>0</v>
      </c>
      <c r="D5463">
        <v>0.001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0</v>
      </c>
      <c r="C5464">
        <v>0</v>
      </c>
      <c r="D5464">
        <v>0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0</v>
      </c>
      <c r="C5465">
        <v>0</v>
      </c>
      <c r="D5465">
        <v>0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0</v>
      </c>
      <c r="C5466">
        <v>0</v>
      </c>
      <c r="D5466">
        <v>0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0</v>
      </c>
      <c r="C5467">
        <v>0</v>
      </c>
      <c r="D5467">
        <v>0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0</v>
      </c>
      <c r="C5468">
        <v>0</v>
      </c>
      <c r="D5468">
        <v>0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0</v>
      </c>
      <c r="C5469">
        <v>0</v>
      </c>
      <c r="D5469">
        <v>0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0</v>
      </c>
      <c r="C5470">
        <v>0</v>
      </c>
      <c r="D5470">
        <v>0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0.007</v>
      </c>
      <c r="C5471">
        <v>0.007</v>
      </c>
      <c r="D5471">
        <v>0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0.031</v>
      </c>
      <c r="C5472">
        <v>0.015</v>
      </c>
      <c r="D5472">
        <v>0.016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0.07000000000000001</v>
      </c>
      <c r="C5473">
        <v>0.015</v>
      </c>
      <c r="D5473">
        <v>0.055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0.07000000000000001</v>
      </c>
      <c r="C5474">
        <v>0.015</v>
      </c>
      <c r="D5474">
        <v>0.055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0.051</v>
      </c>
      <c r="C5475">
        <v>0.015</v>
      </c>
      <c r="D5475">
        <v>0.036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0.031</v>
      </c>
      <c r="C5476">
        <v>0.015</v>
      </c>
      <c r="D5476">
        <v>0.016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0.016</v>
      </c>
      <c r="C5477">
        <v>0.015</v>
      </c>
      <c r="D5477">
        <v>0.001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0.07000000000000001</v>
      </c>
      <c r="C5478">
        <v>0.015</v>
      </c>
      <c r="D5478">
        <v>0.055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0.187</v>
      </c>
      <c r="C5479">
        <v>0.015</v>
      </c>
      <c r="D5479">
        <v>0.172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0.051</v>
      </c>
      <c r="C5480">
        <v>0.015</v>
      </c>
      <c r="D5480">
        <v>0.036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0.016</v>
      </c>
      <c r="C5481">
        <v>0.015</v>
      </c>
      <c r="D5481">
        <v>0.001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0.007</v>
      </c>
      <c r="C5482">
        <v>0.007</v>
      </c>
      <c r="D5482">
        <v>0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0.007</v>
      </c>
      <c r="C5483">
        <v>0.007</v>
      </c>
      <c r="D5483">
        <v>0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0.031</v>
      </c>
      <c r="C5484">
        <v>0.015</v>
      </c>
      <c r="D5484">
        <v>0.016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0.242</v>
      </c>
      <c r="C5485">
        <v>0.015</v>
      </c>
      <c r="D5485">
        <v>0.227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0.378</v>
      </c>
      <c r="C5486">
        <v>0.015</v>
      </c>
      <c r="D5486">
        <v>0.363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0.102</v>
      </c>
      <c r="C5487">
        <v>0.015</v>
      </c>
      <c r="D5487">
        <v>0.08699999999999999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0.051</v>
      </c>
      <c r="C5488">
        <v>0.015</v>
      </c>
      <c r="D5488">
        <v>0.036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0.031</v>
      </c>
      <c r="C5489">
        <v>0.015</v>
      </c>
      <c r="D5489">
        <v>0.016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0.016</v>
      </c>
      <c r="C5490">
        <v>0.015</v>
      </c>
      <c r="D5490">
        <v>0.001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0.007</v>
      </c>
      <c r="C5491">
        <v>0.007</v>
      </c>
      <c r="D5491">
        <v>0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B5492">
        <v>0.007</v>
      </c>
      <c r="C5492">
        <v>0.007</v>
      </c>
      <c r="D5492">
        <v>0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B5493">
        <v>0.007</v>
      </c>
      <c r="C5493">
        <v>0.007</v>
      </c>
      <c r="D5493">
        <v>0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B5494">
        <v>0.016</v>
      </c>
      <c r="C5494">
        <v>0.014</v>
      </c>
      <c r="D5494">
        <v>0.002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B5495">
        <v>0.007</v>
      </c>
      <c r="C5495">
        <v>0.007</v>
      </c>
      <c r="D5495">
        <v>0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B5496">
        <v>0.016</v>
      </c>
      <c r="C5496">
        <v>0.014</v>
      </c>
      <c r="D5496">
        <v>0.002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B5497">
        <v>0.07000000000000001</v>
      </c>
      <c r="C5497">
        <v>0.014</v>
      </c>
      <c r="D5497">
        <v>0.056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B5498">
        <v>0.016</v>
      </c>
      <c r="C5498">
        <v>0.014</v>
      </c>
      <c r="D5498">
        <v>0.002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B5499">
        <v>0.016</v>
      </c>
      <c r="C5499">
        <v>0.014</v>
      </c>
      <c r="D5499">
        <v>0.002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B5500">
        <v>0.007</v>
      </c>
      <c r="C5500">
        <v>0.007</v>
      </c>
      <c r="D5500">
        <v>0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B5501">
        <v>0.016</v>
      </c>
      <c r="C5501">
        <v>0.014</v>
      </c>
      <c r="D5501">
        <v>0.002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B5502">
        <v>0.016</v>
      </c>
      <c r="C5502">
        <v>0.014</v>
      </c>
      <c r="D5502">
        <v>0.002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B5503">
        <v>0.016</v>
      </c>
      <c r="C5503">
        <v>0.014</v>
      </c>
      <c r="D5503">
        <v>0.002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B5504">
        <v>0.031</v>
      </c>
      <c r="C5504">
        <v>0.013</v>
      </c>
      <c r="D5504">
        <v>0.018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B5505">
        <v>0.016</v>
      </c>
      <c r="C5505">
        <v>0.013</v>
      </c>
      <c r="D5505">
        <v>0.003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B5506">
        <v>0.242</v>
      </c>
      <c r="C5506">
        <v>0.013</v>
      </c>
      <c r="D5506">
        <v>0.229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B5507">
        <v>0.031</v>
      </c>
      <c r="C5507">
        <v>0.013</v>
      </c>
      <c r="D5507">
        <v>0.018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B5508">
        <v>0.016</v>
      </c>
      <c r="C5508">
        <v>0.013</v>
      </c>
      <c r="D5508">
        <v>0.003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B5509">
        <v>0.031</v>
      </c>
      <c r="C5509">
        <v>0.013</v>
      </c>
      <c r="D5509">
        <v>0.018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B5510">
        <v>0.031</v>
      </c>
      <c r="C5510">
        <v>0.013</v>
      </c>
      <c r="D5510">
        <v>0.018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B5511">
        <v>0.016</v>
      </c>
      <c r="C5511">
        <v>0.012</v>
      </c>
      <c r="D5511">
        <v>0.004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B5512">
        <v>0.016</v>
      </c>
      <c r="C5512">
        <v>0.012</v>
      </c>
      <c r="D5512">
        <v>0.004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B5513">
        <v>0.031</v>
      </c>
      <c r="C5513">
        <v>0.012</v>
      </c>
      <c r="D5513">
        <v>0.019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B5514">
        <v>0.016</v>
      </c>
      <c r="C5514">
        <v>0.012</v>
      </c>
      <c r="D5514">
        <v>0.004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B5515">
        <v>0.016</v>
      </c>
      <c r="C5515">
        <v>0.012</v>
      </c>
      <c r="D5515">
        <v>0.004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B5516">
        <v>0.031</v>
      </c>
      <c r="C5516">
        <v>0.012</v>
      </c>
      <c r="D5516">
        <v>0.019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B5517">
        <v>0.031</v>
      </c>
      <c r="C5517">
        <v>0.012</v>
      </c>
      <c r="D5517">
        <v>0.019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B5518">
        <v>0.051</v>
      </c>
      <c r="C5518">
        <v>0.011</v>
      </c>
      <c r="D5518">
        <v>0.04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B5519">
        <v>0.051</v>
      </c>
      <c r="C5519">
        <v>0.011</v>
      </c>
      <c r="D5519">
        <v>0.04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B5520">
        <v>0.07000000000000001</v>
      </c>
      <c r="C5520">
        <v>0.011</v>
      </c>
      <c r="D5520">
        <v>0.059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B5521">
        <v>0.051</v>
      </c>
      <c r="C5521">
        <v>0.011</v>
      </c>
      <c r="D5521">
        <v>0.04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B5522">
        <v>0.051</v>
      </c>
      <c r="C5522">
        <v>0.011</v>
      </c>
      <c r="D5522">
        <v>0.04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B5523">
        <v>0.031</v>
      </c>
      <c r="C5523">
        <v>0.011</v>
      </c>
      <c r="D5523">
        <v>0.02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B5524">
        <v>0.031</v>
      </c>
      <c r="C5524">
        <v>0.01</v>
      </c>
      <c r="D5524">
        <v>0.021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B5525">
        <v>0.016</v>
      </c>
      <c r="C5525">
        <v>0.01</v>
      </c>
      <c r="D5525">
        <v>0.006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B5526">
        <v>0.016</v>
      </c>
      <c r="C5526">
        <v>0.01</v>
      </c>
      <c r="D5526">
        <v>0.006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B5527">
        <v>0.016</v>
      </c>
      <c r="C5527">
        <v>0.01</v>
      </c>
      <c r="D5527">
        <v>0.006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B5528">
        <v>0.016</v>
      </c>
      <c r="C5528">
        <v>0.01</v>
      </c>
      <c r="D5528">
        <v>0.006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B5529">
        <v>0.031</v>
      </c>
      <c r="C5529">
        <v>0.01</v>
      </c>
      <c r="D5529">
        <v>0.021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B5530">
        <v>0.051</v>
      </c>
      <c r="C5530">
        <v>0.008999999999999999</v>
      </c>
      <c r="D5530">
        <v>0.042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B5531">
        <v>0.031</v>
      </c>
      <c r="C5531">
        <v>0.008999999999999999</v>
      </c>
      <c r="D5531">
        <v>0.022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B5532">
        <v>0.016</v>
      </c>
      <c r="C5532">
        <v>0.008999999999999999</v>
      </c>
      <c r="D5532">
        <v>0.007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B5533">
        <v>0.016</v>
      </c>
      <c r="C5533">
        <v>0.008999999999999999</v>
      </c>
      <c r="D5533">
        <v>0.007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B5534">
        <v>0.016</v>
      </c>
      <c r="C5534">
        <v>0.008999999999999999</v>
      </c>
      <c r="D5534">
        <v>0.007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B5535">
        <v>0.016</v>
      </c>
      <c r="C5535">
        <v>0.008999999999999999</v>
      </c>
      <c r="D5535">
        <v>0.007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B5536">
        <v>0.031</v>
      </c>
      <c r="C5536">
        <v>0.008</v>
      </c>
      <c r="D5536">
        <v>0.023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B5537">
        <v>0.016</v>
      </c>
      <c r="C5537">
        <v>0.008</v>
      </c>
      <c r="D5537">
        <v>0.008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B5538">
        <v>0.031</v>
      </c>
      <c r="C5538">
        <v>0.008</v>
      </c>
      <c r="D5538">
        <v>0.023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B5539">
        <v>0.031</v>
      </c>
      <c r="C5539">
        <v>0.008</v>
      </c>
      <c r="D5539">
        <v>0.023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B5540">
        <v>0.051</v>
      </c>
      <c r="C5540">
        <v>0.008</v>
      </c>
      <c r="D5540">
        <v>0.043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B5541">
        <v>0.031</v>
      </c>
      <c r="C5541">
        <v>0.007</v>
      </c>
      <c r="D5541">
        <v>0.024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B5542">
        <v>0.051</v>
      </c>
      <c r="C5542">
        <v>0.007</v>
      </c>
      <c r="D5542">
        <v>0.044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B5543">
        <v>0.031</v>
      </c>
      <c r="C5543">
        <v>0.007</v>
      </c>
      <c r="D5543">
        <v>0.024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B5544">
        <v>0.031</v>
      </c>
      <c r="C5544">
        <v>0.007</v>
      </c>
      <c r="D5544">
        <v>0.024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B5545">
        <v>0.031</v>
      </c>
      <c r="C5545">
        <v>0.007</v>
      </c>
      <c r="D5545">
        <v>0.024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B5546">
        <v>0.031</v>
      </c>
      <c r="C5546">
        <v>0.006</v>
      </c>
      <c r="D5546">
        <v>0.025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B5547">
        <v>0.031</v>
      </c>
      <c r="C5547">
        <v>0.006</v>
      </c>
      <c r="D5547">
        <v>0.025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B5548">
        <v>0.051</v>
      </c>
      <c r="C5548">
        <v>0.006</v>
      </c>
      <c r="D5548">
        <v>0.045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B5549">
        <v>0.031</v>
      </c>
      <c r="C5549">
        <v>0.006</v>
      </c>
      <c r="D5549">
        <v>0.025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B5550">
        <v>0.031</v>
      </c>
      <c r="C5550">
        <v>0.006</v>
      </c>
      <c r="D5550">
        <v>0.025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B5551">
        <v>0.031</v>
      </c>
      <c r="C5551">
        <v>0.005</v>
      </c>
      <c r="D5551">
        <v>0.026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B5552">
        <v>0.016</v>
      </c>
      <c r="C5552">
        <v>0.005</v>
      </c>
      <c r="D5552">
        <v>0.011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B5553">
        <v>0.031</v>
      </c>
      <c r="C5553">
        <v>0.005</v>
      </c>
      <c r="D5553">
        <v>0.026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B5554">
        <v>0.031</v>
      </c>
      <c r="C5554">
        <v>0.005</v>
      </c>
      <c r="D5554">
        <v>0.026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B5555">
        <v>0.031</v>
      </c>
      <c r="C5555">
        <v>0.004</v>
      </c>
      <c r="D5555">
        <v>0.027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B5556">
        <v>0.031</v>
      </c>
      <c r="C5556">
        <v>0.004</v>
      </c>
      <c r="D5556">
        <v>0.027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B5557">
        <v>0.031</v>
      </c>
      <c r="C5557">
        <v>0.004</v>
      </c>
      <c r="D5557">
        <v>0.027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B5558">
        <v>0.051</v>
      </c>
      <c r="C5558">
        <v>0.004</v>
      </c>
      <c r="D5558">
        <v>0.047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B5559">
        <v>0.031</v>
      </c>
      <c r="C5559">
        <v>0.003</v>
      </c>
      <c r="D5559">
        <v>0.028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B5560">
        <v>0.031</v>
      </c>
      <c r="C5560">
        <v>0.003</v>
      </c>
      <c r="D5560">
        <v>0.028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B5561">
        <v>0.031</v>
      </c>
      <c r="C5561">
        <v>0.003</v>
      </c>
      <c r="D5561">
        <v>0.028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B5562">
        <v>0.016</v>
      </c>
      <c r="C5562">
        <v>0.003</v>
      </c>
      <c r="D5562">
        <v>0.013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B5563">
        <v>0.016</v>
      </c>
      <c r="C5563">
        <v>0.002</v>
      </c>
      <c r="D5563">
        <v>0.014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B5564">
        <v>0.031</v>
      </c>
      <c r="C5564">
        <v>0.002</v>
      </c>
      <c r="D5564">
        <v>0.029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B5565">
        <v>0.007</v>
      </c>
      <c r="C5565">
        <v>0.002</v>
      </c>
      <c r="D5565">
        <v>0.005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B5566">
        <v>0.016</v>
      </c>
      <c r="C5566">
        <v>0.002</v>
      </c>
      <c r="D5566">
        <v>0.014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B5567">
        <v>0.007</v>
      </c>
      <c r="C5567">
        <v>0.002</v>
      </c>
      <c r="D5567">
        <v>0.005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B5568">
        <v>0.007</v>
      </c>
      <c r="C5568">
        <v>0.002</v>
      </c>
      <c r="D5568">
        <v>0.005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B5569">
        <v>0.007</v>
      </c>
      <c r="C5569">
        <v>0.002</v>
      </c>
      <c r="D5569">
        <v>0.005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B5570">
        <v>0.007</v>
      </c>
      <c r="C5570">
        <v>0.002</v>
      </c>
      <c r="D5570">
        <v>0.005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B5571">
        <v>0.007</v>
      </c>
      <c r="C5571">
        <v>0.001</v>
      </c>
      <c r="D5571">
        <v>0.006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B5572">
        <v>0.002</v>
      </c>
      <c r="C5572">
        <v>0.001</v>
      </c>
      <c r="D5572">
        <v>0.001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B5573">
        <v>0.007</v>
      </c>
      <c r="C5573">
        <v>0.001</v>
      </c>
      <c r="D5573">
        <v>0.006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B5574">
        <v>0.007</v>
      </c>
      <c r="C5574">
        <v>0.001</v>
      </c>
      <c r="D5574">
        <v>0.006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B5575">
        <v>0.007</v>
      </c>
      <c r="C5575">
        <v>0.001</v>
      </c>
      <c r="D5575">
        <v>0.006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B5576">
        <v>0.002</v>
      </c>
      <c r="C5576">
        <v>0.001</v>
      </c>
      <c r="D5576">
        <v>0.001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B5577">
        <v>0.002</v>
      </c>
      <c r="C5577">
        <v>0.001</v>
      </c>
      <c r="D5577">
        <v>0.001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B5578">
        <v>0.002</v>
      </c>
      <c r="C5578">
        <v>0.001</v>
      </c>
      <c r="D5578">
        <v>0.001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B5579">
        <v>0.002</v>
      </c>
      <c r="C5579">
        <v>0.001</v>
      </c>
      <c r="D5579">
        <v>0.001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B5580">
        <v>0.002</v>
      </c>
      <c r="C5580">
        <v>0.001</v>
      </c>
      <c r="D5580">
        <v>0.001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B5581">
        <v>0.007</v>
      </c>
      <c r="C5581">
        <v>0.001</v>
      </c>
      <c r="D5581">
        <v>0.006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B5582">
        <v>0.002</v>
      </c>
      <c r="C5582">
        <v>0.001</v>
      </c>
      <c r="D5582">
        <v>0.001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B5583">
        <v>0.002</v>
      </c>
      <c r="C5583">
        <v>0.001</v>
      </c>
      <c r="D5583">
        <v>0.001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B5584">
        <v>0.002</v>
      </c>
      <c r="C5584">
        <v>0.001</v>
      </c>
      <c r="D5584">
        <v>0.001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B5585">
        <v>0</v>
      </c>
      <c r="C5585">
        <v>0</v>
      </c>
      <c r="D5585">
        <v>0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B5586">
        <v>0</v>
      </c>
      <c r="C5586">
        <v>0</v>
      </c>
      <c r="D5586">
        <v>0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B5587">
        <v>0</v>
      </c>
      <c r="C5587">
        <v>0</v>
      </c>
      <c r="D5587">
        <v>0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B5588">
        <v>0</v>
      </c>
      <c r="C5588">
        <v>0</v>
      </c>
      <c r="D5588">
        <v>0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B5589">
        <v>0</v>
      </c>
      <c r="C5589">
        <v>0</v>
      </c>
      <c r="D5589">
        <v>0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B5590">
        <v>0</v>
      </c>
      <c r="C5590">
        <v>0</v>
      </c>
      <c r="D5590">
        <v>0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B5591">
        <v>0</v>
      </c>
      <c r="C5591">
        <v>0</v>
      </c>
      <c r="D5591">
        <v>0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B5592">
        <v>0</v>
      </c>
      <c r="C5592">
        <v>0</v>
      </c>
      <c r="D5592">
        <v>0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B5593">
        <v>0</v>
      </c>
      <c r="C5593">
        <v>-0</v>
      </c>
      <c r="D5593">
        <v>0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B5594">
        <v>0</v>
      </c>
      <c r="C5594">
        <v>-0</v>
      </c>
      <c r="D5594">
        <v>0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B5595">
        <v>0</v>
      </c>
      <c r="C5595">
        <v>-0</v>
      </c>
      <c r="D5595">
        <v>0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B5596">
        <v>0</v>
      </c>
      <c r="C5596">
        <v>0</v>
      </c>
      <c r="D5596">
        <v>0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B5597">
        <v>0</v>
      </c>
      <c r="C5597">
        <v>0</v>
      </c>
      <c r="D5597">
        <v>0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B5598">
        <v>0</v>
      </c>
      <c r="C5598">
        <v>0</v>
      </c>
      <c r="D5598">
        <v>0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B5599">
        <v>0</v>
      </c>
      <c r="C5599">
        <v>0</v>
      </c>
      <c r="D5599">
        <v>0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B5600">
        <v>0</v>
      </c>
      <c r="C5600">
        <v>0</v>
      </c>
      <c r="D5600">
        <v>0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B5601">
        <v>0</v>
      </c>
      <c r="C5601">
        <v>0</v>
      </c>
      <c r="D5601">
        <v>0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B5602">
        <v>0</v>
      </c>
      <c r="C5602">
        <v>0</v>
      </c>
      <c r="D5602">
        <v>0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B5603">
        <v>0</v>
      </c>
      <c r="C5603">
        <v>0</v>
      </c>
      <c r="D5603">
        <v>0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B5604">
        <v>0</v>
      </c>
      <c r="C5604">
        <v>-0</v>
      </c>
      <c r="D5604">
        <v>0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B5605">
        <v>0</v>
      </c>
      <c r="C5605">
        <v>-0</v>
      </c>
      <c r="D5605">
        <v>0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B5606">
        <v>0</v>
      </c>
      <c r="C5606">
        <v>-0</v>
      </c>
      <c r="D5606">
        <v>0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B5607">
        <v>0</v>
      </c>
      <c r="C5607">
        <v>0</v>
      </c>
      <c r="D5607">
        <v>0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B5608">
        <v>0</v>
      </c>
      <c r="C5608">
        <v>0</v>
      </c>
      <c r="D5608">
        <v>0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B5609">
        <v>0</v>
      </c>
      <c r="C5609">
        <v>0</v>
      </c>
      <c r="D5609">
        <v>0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B5610">
        <v>0</v>
      </c>
      <c r="C5610">
        <v>0</v>
      </c>
      <c r="D5610">
        <v>0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B5611">
        <v>0</v>
      </c>
      <c r="C5611">
        <v>0</v>
      </c>
      <c r="D5611">
        <v>0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B5612">
        <v>0</v>
      </c>
      <c r="C5612">
        <v>0</v>
      </c>
      <c r="D5612">
        <v>0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B5613">
        <v>0</v>
      </c>
      <c r="C5613">
        <v>0</v>
      </c>
      <c r="D5613">
        <v>0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B5614">
        <v>0</v>
      </c>
      <c r="C5614">
        <v>0</v>
      </c>
      <c r="D5614">
        <v>0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B5615">
        <v>0</v>
      </c>
      <c r="C5615">
        <v>0</v>
      </c>
      <c r="D5615">
        <v>0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B5616">
        <v>0</v>
      </c>
      <c r="C5616">
        <v>0</v>
      </c>
      <c r="D5616">
        <v>0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B5617">
        <v>0</v>
      </c>
      <c r="C5617">
        <v>0</v>
      </c>
      <c r="D5617">
        <v>0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B5618">
        <v>0</v>
      </c>
      <c r="C5618">
        <v>0</v>
      </c>
      <c r="D5618">
        <v>0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B5619">
        <v>0</v>
      </c>
      <c r="C5619">
        <v>0</v>
      </c>
      <c r="D5619">
        <v>0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B5620">
        <v>0</v>
      </c>
      <c r="C5620">
        <v>0</v>
      </c>
      <c r="D5620">
        <v>0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B5621">
        <v>0</v>
      </c>
      <c r="C5621">
        <v>0</v>
      </c>
      <c r="D5621">
        <v>0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B5622">
        <v>0</v>
      </c>
      <c r="C5622">
        <v>0</v>
      </c>
      <c r="D5622">
        <v>0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B5623">
        <v>0</v>
      </c>
      <c r="C5623">
        <v>0</v>
      </c>
      <c r="D5623">
        <v>0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B5624">
        <v>0</v>
      </c>
      <c r="C5624">
        <v>0</v>
      </c>
      <c r="D5624">
        <v>0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B5625">
        <v>0</v>
      </c>
      <c r="C5625">
        <v>0</v>
      </c>
      <c r="D5625">
        <v>0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B5626">
        <v>0</v>
      </c>
      <c r="C5626">
        <v>0</v>
      </c>
      <c r="D5626">
        <v>0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B5627">
        <v>0</v>
      </c>
      <c r="C5627">
        <v>0</v>
      </c>
      <c r="D5627">
        <v>0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B5628">
        <v>0</v>
      </c>
      <c r="C5628">
        <v>0</v>
      </c>
      <c r="D5628">
        <v>0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B5629">
        <v>0</v>
      </c>
      <c r="C5629">
        <v>0</v>
      </c>
      <c r="D5629">
        <v>0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B5630">
        <v>0</v>
      </c>
      <c r="C5630">
        <v>0</v>
      </c>
      <c r="D5630">
        <v>0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B5631">
        <v>0</v>
      </c>
      <c r="C5631">
        <v>0</v>
      </c>
      <c r="D5631">
        <v>0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B5632">
        <v>0</v>
      </c>
      <c r="C5632">
        <v>0</v>
      </c>
      <c r="D5632">
        <v>0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B5633">
        <v>0</v>
      </c>
      <c r="C5633">
        <v>0</v>
      </c>
      <c r="D5633">
        <v>0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B5634">
        <v>0</v>
      </c>
      <c r="C5634">
        <v>0</v>
      </c>
      <c r="D5634">
        <v>0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B5635">
        <v>0</v>
      </c>
      <c r="C5635">
        <v>0</v>
      </c>
      <c r="D5635">
        <v>0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B5636">
        <v>0</v>
      </c>
      <c r="C5636">
        <v>0</v>
      </c>
      <c r="D5636">
        <v>0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B5637">
        <v>0</v>
      </c>
      <c r="C5637">
        <v>0</v>
      </c>
      <c r="D5637">
        <v>0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B5638">
        <v>0</v>
      </c>
      <c r="C5638">
        <v>0</v>
      </c>
      <c r="D5638">
        <v>0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B5639">
        <v>0</v>
      </c>
      <c r="C5639">
        <v>0</v>
      </c>
      <c r="D5639">
        <v>0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B5640">
        <v>0</v>
      </c>
      <c r="C5640">
        <v>0</v>
      </c>
      <c r="D5640">
        <v>0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B5641">
        <v>0</v>
      </c>
      <c r="C5641">
        <v>0</v>
      </c>
      <c r="D5641">
        <v>0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B5642">
        <v>0</v>
      </c>
      <c r="C5642">
        <v>0</v>
      </c>
      <c r="D5642">
        <v>0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B5643">
        <v>0</v>
      </c>
      <c r="C5643">
        <v>0</v>
      </c>
      <c r="D5643">
        <v>0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B5644">
        <v>0</v>
      </c>
      <c r="C5644">
        <v>0</v>
      </c>
      <c r="D5644">
        <v>0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B5645">
        <v>0</v>
      </c>
      <c r="C5645">
        <v>0</v>
      </c>
      <c r="D5645">
        <v>0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B5646">
        <v>0</v>
      </c>
      <c r="C5646">
        <v>0</v>
      </c>
      <c r="D5646">
        <v>0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B5647">
        <v>0</v>
      </c>
      <c r="C5647">
        <v>0</v>
      </c>
      <c r="D5647">
        <v>0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B5648">
        <v>0</v>
      </c>
      <c r="C5648">
        <v>0</v>
      </c>
      <c r="D5648">
        <v>0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0</v>
      </c>
      <c r="C5649">
        <v>0</v>
      </c>
      <c r="D5649">
        <v>0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0</v>
      </c>
      <c r="C5650">
        <v>0</v>
      </c>
      <c r="D5650">
        <v>0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0</v>
      </c>
      <c r="C5651">
        <v>0</v>
      </c>
      <c r="D5651">
        <v>0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0</v>
      </c>
      <c r="C5652">
        <v>0</v>
      </c>
      <c r="D5652">
        <v>0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0</v>
      </c>
      <c r="C5653">
        <v>0</v>
      </c>
      <c r="D5653">
        <v>0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0</v>
      </c>
      <c r="C5654">
        <v>0</v>
      </c>
      <c r="D5654">
        <v>0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0</v>
      </c>
      <c r="C5655">
        <v>0</v>
      </c>
      <c r="D5655">
        <v>0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0</v>
      </c>
      <c r="C5656">
        <v>0</v>
      </c>
      <c r="D5656">
        <v>0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0</v>
      </c>
      <c r="C5657">
        <v>0</v>
      </c>
      <c r="D5657">
        <v>0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0</v>
      </c>
      <c r="C5658">
        <v>0</v>
      </c>
      <c r="D5658">
        <v>0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0</v>
      </c>
      <c r="C5659">
        <v>0</v>
      </c>
      <c r="D5659">
        <v>0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0</v>
      </c>
      <c r="C5660">
        <v>0</v>
      </c>
      <c r="D5660">
        <v>0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0</v>
      </c>
      <c r="C5661">
        <v>0</v>
      </c>
      <c r="D5661">
        <v>0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0</v>
      </c>
      <c r="C5662">
        <v>0</v>
      </c>
      <c r="D5662">
        <v>0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0</v>
      </c>
      <c r="C5663">
        <v>0</v>
      </c>
      <c r="D5663">
        <v>0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0</v>
      </c>
      <c r="C5664">
        <v>0</v>
      </c>
      <c r="D5664">
        <v>0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0</v>
      </c>
      <c r="C5665">
        <v>0</v>
      </c>
      <c r="D5665">
        <v>0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0</v>
      </c>
      <c r="C5666">
        <v>0</v>
      </c>
      <c r="D5666">
        <v>0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0</v>
      </c>
      <c r="C5667">
        <v>0</v>
      </c>
      <c r="D5667">
        <v>0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0</v>
      </c>
      <c r="C5668">
        <v>0</v>
      </c>
      <c r="D5668">
        <v>0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0</v>
      </c>
      <c r="C5669">
        <v>0</v>
      </c>
      <c r="D5669">
        <v>0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0</v>
      </c>
      <c r="C5670">
        <v>0</v>
      </c>
      <c r="D5670">
        <v>0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0</v>
      </c>
      <c r="C5671">
        <v>0</v>
      </c>
      <c r="D5671">
        <v>0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0</v>
      </c>
      <c r="C5672">
        <v>0</v>
      </c>
      <c r="D5672">
        <v>0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0</v>
      </c>
      <c r="C5673">
        <v>0</v>
      </c>
      <c r="D5673">
        <v>0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0</v>
      </c>
      <c r="C5674">
        <v>0</v>
      </c>
      <c r="D5674">
        <v>0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0</v>
      </c>
      <c r="C5675">
        <v>0</v>
      </c>
      <c r="D5675">
        <v>0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0</v>
      </c>
      <c r="C5676">
        <v>0</v>
      </c>
      <c r="D5676">
        <v>0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0</v>
      </c>
      <c r="C5677">
        <v>0</v>
      </c>
      <c r="D5677">
        <v>0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0</v>
      </c>
      <c r="C5678">
        <v>0</v>
      </c>
      <c r="D5678">
        <v>0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0</v>
      </c>
      <c r="C5679">
        <v>0</v>
      </c>
      <c r="D5679">
        <v>0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0</v>
      </c>
      <c r="C5680">
        <v>0</v>
      </c>
      <c r="D5680">
        <v>0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0</v>
      </c>
      <c r="C5681">
        <v>0</v>
      </c>
      <c r="D5681">
        <v>0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0</v>
      </c>
      <c r="C5682">
        <v>0</v>
      </c>
      <c r="D5682">
        <v>0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0</v>
      </c>
      <c r="C5683">
        <v>0</v>
      </c>
      <c r="D5683">
        <v>0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0</v>
      </c>
      <c r="C5684">
        <v>0</v>
      </c>
      <c r="D5684">
        <v>0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0</v>
      </c>
      <c r="C5685">
        <v>0</v>
      </c>
      <c r="D5685">
        <v>0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0</v>
      </c>
      <c r="C5686">
        <v>0</v>
      </c>
      <c r="D5686">
        <v>0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0</v>
      </c>
      <c r="C5687">
        <v>0</v>
      </c>
      <c r="D5687">
        <v>0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0</v>
      </c>
      <c r="C5688">
        <v>0</v>
      </c>
      <c r="D5688">
        <v>0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0</v>
      </c>
      <c r="C5689">
        <v>0</v>
      </c>
      <c r="D5689">
        <v>0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0</v>
      </c>
      <c r="C5690">
        <v>0</v>
      </c>
      <c r="D5690">
        <v>0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0</v>
      </c>
      <c r="C5691">
        <v>0</v>
      </c>
      <c r="D5691">
        <v>0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0</v>
      </c>
      <c r="C5692">
        <v>0</v>
      </c>
      <c r="D5692">
        <v>0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0</v>
      </c>
      <c r="C5693">
        <v>0</v>
      </c>
      <c r="D5693">
        <v>0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0</v>
      </c>
      <c r="C5694">
        <v>0</v>
      </c>
      <c r="D5694">
        <v>0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0</v>
      </c>
      <c r="C5695">
        <v>0</v>
      </c>
      <c r="D5695">
        <v>0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0</v>
      </c>
      <c r="C5696">
        <v>0</v>
      </c>
      <c r="D5696">
        <v>0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0</v>
      </c>
      <c r="C5697">
        <v>0</v>
      </c>
      <c r="D5697">
        <v>0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0</v>
      </c>
      <c r="C5698">
        <v>0</v>
      </c>
      <c r="D5698">
        <v>0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0</v>
      </c>
      <c r="C5699">
        <v>0</v>
      </c>
      <c r="D5699">
        <v>0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0</v>
      </c>
      <c r="C5700">
        <v>0</v>
      </c>
      <c r="D5700">
        <v>0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0</v>
      </c>
      <c r="C5701">
        <v>0</v>
      </c>
      <c r="D5701">
        <v>0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0</v>
      </c>
      <c r="C5702">
        <v>0</v>
      </c>
      <c r="D5702">
        <v>0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0</v>
      </c>
      <c r="C5703">
        <v>0</v>
      </c>
      <c r="D5703">
        <v>0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0</v>
      </c>
      <c r="C5704">
        <v>0</v>
      </c>
      <c r="D5704">
        <v>0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0</v>
      </c>
      <c r="C5705">
        <v>0</v>
      </c>
      <c r="D5705">
        <v>0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0</v>
      </c>
      <c r="C5706">
        <v>0</v>
      </c>
      <c r="D5706">
        <v>0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0</v>
      </c>
      <c r="C5707">
        <v>0</v>
      </c>
      <c r="D5707">
        <v>0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0</v>
      </c>
      <c r="C5708">
        <v>0</v>
      </c>
      <c r="D5708">
        <v>0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0</v>
      </c>
      <c r="C5709">
        <v>0</v>
      </c>
      <c r="D5709">
        <v>0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0</v>
      </c>
      <c r="C5710">
        <v>0</v>
      </c>
      <c r="D5710">
        <v>0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0</v>
      </c>
      <c r="C5711">
        <v>0</v>
      </c>
      <c r="D5711">
        <v>0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0</v>
      </c>
      <c r="C5712">
        <v>0</v>
      </c>
      <c r="D5712">
        <v>0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0</v>
      </c>
      <c r="C5713">
        <v>0</v>
      </c>
      <c r="D5713">
        <v>0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0</v>
      </c>
      <c r="C5714">
        <v>0</v>
      </c>
      <c r="D5714">
        <v>0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0</v>
      </c>
      <c r="C5715">
        <v>0</v>
      </c>
      <c r="D5715">
        <v>0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0</v>
      </c>
      <c r="C5716">
        <v>0</v>
      </c>
      <c r="D5716">
        <v>0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0</v>
      </c>
      <c r="C5717">
        <v>0</v>
      </c>
      <c r="D5717">
        <v>0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0</v>
      </c>
      <c r="C5718">
        <v>0</v>
      </c>
      <c r="D5718">
        <v>0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0</v>
      </c>
      <c r="C5719">
        <v>0</v>
      </c>
      <c r="D5719">
        <v>0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0</v>
      </c>
      <c r="C5720">
        <v>0</v>
      </c>
      <c r="D5720">
        <v>0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0</v>
      </c>
      <c r="C5721">
        <v>0</v>
      </c>
      <c r="D5721">
        <v>0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0</v>
      </c>
      <c r="C5722">
        <v>0</v>
      </c>
      <c r="D5722">
        <v>0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0</v>
      </c>
      <c r="C5723">
        <v>0</v>
      </c>
      <c r="D5723">
        <v>0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0</v>
      </c>
      <c r="C5724">
        <v>0</v>
      </c>
      <c r="D5724">
        <v>0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0</v>
      </c>
      <c r="C5725">
        <v>0</v>
      </c>
      <c r="D5725">
        <v>0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0</v>
      </c>
      <c r="C5726">
        <v>0</v>
      </c>
      <c r="D5726">
        <v>0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0</v>
      </c>
      <c r="C5727">
        <v>0</v>
      </c>
      <c r="D5727">
        <v>0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0</v>
      </c>
      <c r="C5728">
        <v>0</v>
      </c>
      <c r="D5728">
        <v>0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0</v>
      </c>
      <c r="C5729">
        <v>0</v>
      </c>
      <c r="D5729">
        <v>0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0</v>
      </c>
      <c r="C5730">
        <v>0</v>
      </c>
      <c r="D5730">
        <v>0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0</v>
      </c>
      <c r="C5731">
        <v>0</v>
      </c>
      <c r="D5731">
        <v>0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0</v>
      </c>
      <c r="C5732">
        <v>0</v>
      </c>
      <c r="D5732">
        <v>0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0</v>
      </c>
      <c r="C5733">
        <v>0</v>
      </c>
      <c r="D5733">
        <v>0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0</v>
      </c>
      <c r="C5734">
        <v>0</v>
      </c>
      <c r="D5734">
        <v>0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0</v>
      </c>
      <c r="C5735">
        <v>0</v>
      </c>
      <c r="D5735">
        <v>0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0</v>
      </c>
      <c r="C5736">
        <v>0</v>
      </c>
      <c r="D5736">
        <v>0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0</v>
      </c>
      <c r="C5737">
        <v>0</v>
      </c>
      <c r="D5737">
        <v>0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0</v>
      </c>
      <c r="C5738">
        <v>0</v>
      </c>
      <c r="D5738">
        <v>0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0</v>
      </c>
      <c r="C5739">
        <v>0</v>
      </c>
      <c r="D5739">
        <v>0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0</v>
      </c>
      <c r="C5740">
        <v>0</v>
      </c>
      <c r="D5740">
        <v>0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0</v>
      </c>
      <c r="C5741">
        <v>0</v>
      </c>
      <c r="D5741">
        <v>0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0</v>
      </c>
      <c r="C5742">
        <v>0</v>
      </c>
      <c r="D5742">
        <v>0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0</v>
      </c>
      <c r="C5743">
        <v>0</v>
      </c>
      <c r="D5743">
        <v>0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0</v>
      </c>
      <c r="C5744">
        <v>0</v>
      </c>
      <c r="D5744">
        <v>0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0</v>
      </c>
      <c r="C5745">
        <v>0</v>
      </c>
      <c r="D5745">
        <v>0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0</v>
      </c>
      <c r="C5746">
        <v>0</v>
      </c>
      <c r="D5746">
        <v>0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0</v>
      </c>
      <c r="C5747">
        <v>0</v>
      </c>
      <c r="D5747">
        <v>0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0</v>
      </c>
      <c r="C5748">
        <v>0</v>
      </c>
      <c r="D5748">
        <v>0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0</v>
      </c>
      <c r="C5749">
        <v>0</v>
      </c>
      <c r="D5749">
        <v>0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0</v>
      </c>
      <c r="C5750">
        <v>0</v>
      </c>
      <c r="D5750">
        <v>0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0</v>
      </c>
      <c r="C5751">
        <v>0</v>
      </c>
      <c r="D5751">
        <v>0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0</v>
      </c>
      <c r="C5752">
        <v>0</v>
      </c>
      <c r="D5752">
        <v>0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0</v>
      </c>
      <c r="C5753">
        <v>0</v>
      </c>
      <c r="D5753">
        <v>0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0</v>
      </c>
      <c r="C5754">
        <v>0</v>
      </c>
      <c r="D5754">
        <v>0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0</v>
      </c>
      <c r="C5755">
        <v>0</v>
      </c>
      <c r="D5755">
        <v>0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0</v>
      </c>
      <c r="C5756">
        <v>0</v>
      </c>
      <c r="D5756">
        <v>0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0</v>
      </c>
      <c r="C5757">
        <v>0</v>
      </c>
      <c r="D5757">
        <v>0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0</v>
      </c>
      <c r="C5758">
        <v>0</v>
      </c>
      <c r="D5758">
        <v>0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0</v>
      </c>
      <c r="C5759">
        <v>0</v>
      </c>
      <c r="D5759">
        <v>0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0</v>
      </c>
      <c r="C5760">
        <v>0</v>
      </c>
      <c r="D5760">
        <v>0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0</v>
      </c>
      <c r="C5761">
        <v>0</v>
      </c>
      <c r="D5761">
        <v>0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0.002</v>
      </c>
      <c r="C5762">
        <v>0.002</v>
      </c>
      <c r="D5762">
        <v>0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0.002</v>
      </c>
      <c r="C5763">
        <v>0.002</v>
      </c>
      <c r="D5763">
        <v>0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0.016</v>
      </c>
      <c r="C5764">
        <v>0.005</v>
      </c>
      <c r="D5764">
        <v>0.011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0.051</v>
      </c>
      <c r="C5765">
        <v>0.005</v>
      </c>
      <c r="D5765">
        <v>0.046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0.031</v>
      </c>
      <c r="C5766">
        <v>0.005</v>
      </c>
      <c r="D5766">
        <v>0.026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0.031</v>
      </c>
      <c r="C5767">
        <v>0.005</v>
      </c>
      <c r="D5767">
        <v>0.026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0.051</v>
      </c>
      <c r="C5768">
        <v>0.005</v>
      </c>
      <c r="D5768">
        <v>0.046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0.031</v>
      </c>
      <c r="C5769">
        <v>0.005</v>
      </c>
      <c r="D5769">
        <v>0.026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0.031</v>
      </c>
      <c r="C5770">
        <v>0.006</v>
      </c>
      <c r="D5770">
        <v>0.025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0.031</v>
      </c>
      <c r="C5771">
        <v>0.006</v>
      </c>
      <c r="D5771">
        <v>0.025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0.031</v>
      </c>
      <c r="C5772">
        <v>0.006</v>
      </c>
      <c r="D5772">
        <v>0.025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0.016</v>
      </c>
      <c r="C5773">
        <v>0.006</v>
      </c>
      <c r="D5773">
        <v>0.01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0.016</v>
      </c>
      <c r="C5774">
        <v>0.006</v>
      </c>
      <c r="D5774">
        <v>0.01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0.016</v>
      </c>
      <c r="C5775">
        <v>0.006</v>
      </c>
      <c r="D5775">
        <v>0.01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0.031</v>
      </c>
      <c r="C5776">
        <v>0.006</v>
      </c>
      <c r="D5776">
        <v>0.025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0.016</v>
      </c>
      <c r="C5777">
        <v>0.006</v>
      </c>
      <c r="D5777">
        <v>0.01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0.031</v>
      </c>
      <c r="C5778">
        <v>0.006</v>
      </c>
      <c r="D5778">
        <v>0.025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0.031</v>
      </c>
      <c r="C5779">
        <v>0.006</v>
      </c>
      <c r="D5779">
        <v>0.025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0.031</v>
      </c>
      <c r="C5780">
        <v>0.006</v>
      </c>
      <c r="D5780">
        <v>0.025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0.031</v>
      </c>
      <c r="C5781">
        <v>0.006</v>
      </c>
      <c r="D5781">
        <v>0.025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0.016</v>
      </c>
      <c r="C5782">
        <v>0.006</v>
      </c>
      <c r="D5782">
        <v>0.01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0.016</v>
      </c>
      <c r="C5783">
        <v>0.006</v>
      </c>
      <c r="D5783">
        <v>0.01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0.016</v>
      </c>
      <c r="C5784">
        <v>0.006</v>
      </c>
      <c r="D5784">
        <v>0.01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0.007</v>
      </c>
      <c r="C5785">
        <v>0.006</v>
      </c>
      <c r="D5785">
        <v>0.001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0.016</v>
      </c>
      <c r="C5786">
        <v>0.006</v>
      </c>
      <c r="D5786">
        <v>0.01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0.016</v>
      </c>
      <c r="C5787">
        <v>0.006</v>
      </c>
      <c r="D5787">
        <v>0.01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0.016</v>
      </c>
      <c r="C5788">
        <v>0.006</v>
      </c>
      <c r="D5788">
        <v>0.01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0.031</v>
      </c>
      <c r="C5789">
        <v>0.006</v>
      </c>
      <c r="D5789">
        <v>0.025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0.016</v>
      </c>
      <c r="C5790">
        <v>0.006</v>
      </c>
      <c r="D5790">
        <v>0.01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0.016</v>
      </c>
      <c r="C5791">
        <v>0.006</v>
      </c>
      <c r="D5791">
        <v>0.01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0.016</v>
      </c>
      <c r="C5792">
        <v>0.006</v>
      </c>
      <c r="D5792">
        <v>0.01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0.051</v>
      </c>
      <c r="C5793">
        <v>0.006</v>
      </c>
      <c r="D5793">
        <v>0.045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0.031</v>
      </c>
      <c r="C5794">
        <v>0.006</v>
      </c>
      <c r="D5794">
        <v>0.025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0.031</v>
      </c>
      <c r="C5795">
        <v>0.006</v>
      </c>
      <c r="D5795">
        <v>0.025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0.007</v>
      </c>
      <c r="C5796">
        <v>0.006</v>
      </c>
      <c r="D5796">
        <v>0.001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0.016</v>
      </c>
      <c r="C5797">
        <v>0.006</v>
      </c>
      <c r="D5797">
        <v>0.01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0.016</v>
      </c>
      <c r="C5798">
        <v>0.006</v>
      </c>
      <c r="D5798">
        <v>0.01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0.016</v>
      </c>
      <c r="C5799">
        <v>0.006</v>
      </c>
      <c r="D5799">
        <v>0.01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0.016</v>
      </c>
      <c r="C5800">
        <v>0.005</v>
      </c>
      <c r="D5800">
        <v>0.011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0.016</v>
      </c>
      <c r="C5801">
        <v>0.005</v>
      </c>
      <c r="D5801">
        <v>0.011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0.016</v>
      </c>
      <c r="C5802">
        <v>0.005</v>
      </c>
      <c r="D5802">
        <v>0.011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0.016</v>
      </c>
      <c r="C5803">
        <v>0.005</v>
      </c>
      <c r="D5803">
        <v>0.011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0.016</v>
      </c>
      <c r="C5804">
        <v>0.005</v>
      </c>
      <c r="D5804">
        <v>0.011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0.016</v>
      </c>
      <c r="C5805">
        <v>0.005</v>
      </c>
      <c r="D5805">
        <v>0.011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0.016</v>
      </c>
      <c r="C5806">
        <v>0.005</v>
      </c>
      <c r="D5806">
        <v>0.011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0.016</v>
      </c>
      <c r="C5807">
        <v>0.005</v>
      </c>
      <c r="D5807">
        <v>0.011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0.016</v>
      </c>
      <c r="C5808">
        <v>0.005</v>
      </c>
      <c r="D5808">
        <v>0.011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0.016</v>
      </c>
      <c r="C5809">
        <v>0.005</v>
      </c>
      <c r="D5809">
        <v>0.011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0.016</v>
      </c>
      <c r="C5810">
        <v>0.005</v>
      </c>
      <c r="D5810">
        <v>0.011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0.016</v>
      </c>
      <c r="C5811">
        <v>0.005</v>
      </c>
      <c r="D5811">
        <v>0.011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0.016</v>
      </c>
      <c r="C5812">
        <v>0.005</v>
      </c>
      <c r="D5812">
        <v>0.011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0.007</v>
      </c>
      <c r="C5813">
        <v>0.005</v>
      </c>
      <c r="D5813">
        <v>0.002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0.016</v>
      </c>
      <c r="C5814">
        <v>0.005</v>
      </c>
      <c r="D5814">
        <v>0.011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0.016</v>
      </c>
      <c r="C5815">
        <v>0.005</v>
      </c>
      <c r="D5815">
        <v>0.011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0.016</v>
      </c>
      <c r="C5816">
        <v>0.005</v>
      </c>
      <c r="D5816">
        <v>0.011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0.031</v>
      </c>
      <c r="C5817">
        <v>0.005</v>
      </c>
      <c r="D5817">
        <v>0.026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0.016</v>
      </c>
      <c r="C5818">
        <v>0.004</v>
      </c>
      <c r="D5818">
        <v>0.012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0.007</v>
      </c>
      <c r="C5819">
        <v>0.004</v>
      </c>
      <c r="D5819">
        <v>0.003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0.007</v>
      </c>
      <c r="C5820">
        <v>0.004</v>
      </c>
      <c r="D5820">
        <v>0.003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0.007</v>
      </c>
      <c r="C5821">
        <v>0.004</v>
      </c>
      <c r="D5821">
        <v>0.003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0.007</v>
      </c>
      <c r="C5822">
        <v>0.004</v>
      </c>
      <c r="D5822">
        <v>0.003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0.007</v>
      </c>
      <c r="C5823">
        <v>0.004</v>
      </c>
      <c r="D5823">
        <v>0.003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0.007</v>
      </c>
      <c r="C5824">
        <v>0.004</v>
      </c>
      <c r="D5824">
        <v>0.003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0.016</v>
      </c>
      <c r="C5825">
        <v>0.004</v>
      </c>
      <c r="D5825">
        <v>0.012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0.016</v>
      </c>
      <c r="C5826">
        <v>0.004</v>
      </c>
      <c r="D5826">
        <v>0.012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0.016</v>
      </c>
      <c r="C5827">
        <v>0.004</v>
      </c>
      <c r="D5827">
        <v>0.012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0.016</v>
      </c>
      <c r="C5828">
        <v>0.004</v>
      </c>
      <c r="D5828">
        <v>0.012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0.016</v>
      </c>
      <c r="C5829">
        <v>0.004</v>
      </c>
      <c r="D5829">
        <v>0.012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0.007</v>
      </c>
      <c r="C5830">
        <v>0.004</v>
      </c>
      <c r="D5830">
        <v>0.003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0.016</v>
      </c>
      <c r="C5831">
        <v>0.004</v>
      </c>
      <c r="D5831">
        <v>0.012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0.031</v>
      </c>
      <c r="C5832">
        <v>0.003</v>
      </c>
      <c r="D5832">
        <v>0.028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0.031</v>
      </c>
      <c r="C5833">
        <v>0.003</v>
      </c>
      <c r="D5833">
        <v>0.028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0.016</v>
      </c>
      <c r="C5834">
        <v>0.003</v>
      </c>
      <c r="D5834">
        <v>0.013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0.016</v>
      </c>
      <c r="C5835">
        <v>0.003</v>
      </c>
      <c r="D5835">
        <v>0.013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0.007</v>
      </c>
      <c r="C5836">
        <v>0.003</v>
      </c>
      <c r="D5836">
        <v>0.004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0.016</v>
      </c>
      <c r="C5837">
        <v>0.003</v>
      </c>
      <c r="D5837">
        <v>0.013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0.016</v>
      </c>
      <c r="C5838">
        <v>0.003</v>
      </c>
      <c r="D5838">
        <v>0.013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0.031</v>
      </c>
      <c r="C5839">
        <v>0.003</v>
      </c>
      <c r="D5839">
        <v>0.028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0.031</v>
      </c>
      <c r="C5840">
        <v>0.003</v>
      </c>
      <c r="D5840">
        <v>0.028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0.031</v>
      </c>
      <c r="C5841">
        <v>0.003</v>
      </c>
      <c r="D5841">
        <v>0.028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0.031</v>
      </c>
      <c r="C5842">
        <v>0.003</v>
      </c>
      <c r="D5842">
        <v>0.028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0.031</v>
      </c>
      <c r="C5843">
        <v>0.003</v>
      </c>
      <c r="D5843">
        <v>0.028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0.031</v>
      </c>
      <c r="C5844">
        <v>0.002</v>
      </c>
      <c r="D5844">
        <v>0.029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0.016</v>
      </c>
      <c r="C5845">
        <v>0.002</v>
      </c>
      <c r="D5845">
        <v>0.014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0.016</v>
      </c>
      <c r="C5846">
        <v>0.002</v>
      </c>
      <c r="D5846">
        <v>0.014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0.016</v>
      </c>
      <c r="C5847">
        <v>0.002</v>
      </c>
      <c r="D5847">
        <v>0.014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0.016</v>
      </c>
      <c r="C5848">
        <v>0.002</v>
      </c>
      <c r="D5848">
        <v>0.014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0.031</v>
      </c>
      <c r="C5849">
        <v>0.002</v>
      </c>
      <c r="D5849">
        <v>0.029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0.016</v>
      </c>
      <c r="C5850">
        <v>0.002</v>
      </c>
      <c r="D5850">
        <v>0.014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0.016</v>
      </c>
      <c r="C5851">
        <v>0.002</v>
      </c>
      <c r="D5851">
        <v>0.014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0.016</v>
      </c>
      <c r="C5852">
        <v>0.002</v>
      </c>
      <c r="D5852">
        <v>0.014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0.016</v>
      </c>
      <c r="C5853">
        <v>0.001</v>
      </c>
      <c r="D5853">
        <v>0.015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0.016</v>
      </c>
      <c r="C5854">
        <v>0.001</v>
      </c>
      <c r="D5854">
        <v>0.015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0.016</v>
      </c>
      <c r="C5855">
        <v>0.001</v>
      </c>
      <c r="D5855">
        <v>0.015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0.016</v>
      </c>
      <c r="C5856">
        <v>0.001</v>
      </c>
      <c r="D5856">
        <v>0.015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0.016</v>
      </c>
      <c r="C5857">
        <v>0.001</v>
      </c>
      <c r="D5857">
        <v>0.015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0.007</v>
      </c>
      <c r="C5858">
        <v>0.001</v>
      </c>
      <c r="D5858">
        <v>0.006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0.007</v>
      </c>
      <c r="C5859">
        <v>0.001</v>
      </c>
      <c r="D5859">
        <v>0.006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0.002</v>
      </c>
      <c r="C5860">
        <v>0.001</v>
      </c>
      <c r="D5860">
        <v>0.001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0.002</v>
      </c>
      <c r="C5861">
        <v>0.001</v>
      </c>
      <c r="D5861">
        <v>0.001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0.002</v>
      </c>
      <c r="C5862">
        <v>0.001</v>
      </c>
      <c r="D5862">
        <v>0.001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0</v>
      </c>
      <c r="C5863">
        <v>0</v>
      </c>
      <c r="D5863">
        <v>0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0.002</v>
      </c>
      <c r="C5864">
        <v>0.001</v>
      </c>
      <c r="D5864">
        <v>0.001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0.002</v>
      </c>
      <c r="C5865">
        <v>0.001</v>
      </c>
      <c r="D5865">
        <v>0.001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0.002</v>
      </c>
      <c r="C5866">
        <v>0</v>
      </c>
      <c r="D5866">
        <v>0.002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0</v>
      </c>
      <c r="C5867">
        <v>0</v>
      </c>
      <c r="D5867">
        <v>0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0.002</v>
      </c>
      <c r="C5868">
        <v>0</v>
      </c>
      <c r="D5868">
        <v>0.002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0</v>
      </c>
      <c r="C5869">
        <v>0</v>
      </c>
      <c r="D5869">
        <v>0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0</v>
      </c>
      <c r="C5870">
        <v>0</v>
      </c>
      <c r="D5870">
        <v>0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0.002</v>
      </c>
      <c r="C5871">
        <v>0</v>
      </c>
      <c r="D5871">
        <v>0.002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0</v>
      </c>
      <c r="C5872">
        <v>0</v>
      </c>
      <c r="D5872">
        <v>0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0</v>
      </c>
      <c r="C5873">
        <v>0</v>
      </c>
      <c r="D5873">
        <v>0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0</v>
      </c>
      <c r="C5874">
        <v>0</v>
      </c>
      <c r="D5874">
        <v>0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0</v>
      </c>
      <c r="C5875">
        <v>0</v>
      </c>
      <c r="D5875">
        <v>0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0</v>
      </c>
      <c r="C5876">
        <v>0</v>
      </c>
      <c r="D5876">
        <v>0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0</v>
      </c>
      <c r="C5877">
        <v>0</v>
      </c>
      <c r="D5877">
        <v>0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0</v>
      </c>
      <c r="C5878">
        <v>0</v>
      </c>
      <c r="D5878">
        <v>0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0</v>
      </c>
      <c r="C5879">
        <v>0</v>
      </c>
      <c r="D5879">
        <v>0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0</v>
      </c>
      <c r="C5880">
        <v>0</v>
      </c>
      <c r="D5880">
        <v>0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0</v>
      </c>
      <c r="C5881">
        <v>0</v>
      </c>
      <c r="D5881">
        <v>0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0</v>
      </c>
      <c r="C5882">
        <v>-0</v>
      </c>
      <c r="D5882">
        <v>0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0</v>
      </c>
      <c r="C5883">
        <v>0</v>
      </c>
      <c r="D5883">
        <v>0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0</v>
      </c>
      <c r="C5884">
        <v>-0</v>
      </c>
      <c r="D5884">
        <v>0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0</v>
      </c>
      <c r="C5885">
        <v>0</v>
      </c>
      <c r="D5885">
        <v>0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0</v>
      </c>
      <c r="C5886">
        <v>0</v>
      </c>
      <c r="D5886">
        <v>0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0</v>
      </c>
      <c r="C5887">
        <v>0</v>
      </c>
      <c r="D5887">
        <v>0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0</v>
      </c>
      <c r="C5888">
        <v>0</v>
      </c>
      <c r="D5888">
        <v>0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0</v>
      </c>
      <c r="C5889">
        <v>0</v>
      </c>
      <c r="D5889">
        <v>0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0</v>
      </c>
      <c r="C5890">
        <v>0</v>
      </c>
      <c r="D5890">
        <v>0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0</v>
      </c>
      <c r="C5891">
        <v>0</v>
      </c>
      <c r="D5891">
        <v>0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0</v>
      </c>
      <c r="C5892">
        <v>0</v>
      </c>
      <c r="D5892">
        <v>0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0</v>
      </c>
      <c r="C5893">
        <v>0</v>
      </c>
      <c r="D5893">
        <v>0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0</v>
      </c>
      <c r="C5894">
        <v>0</v>
      </c>
      <c r="D5894">
        <v>0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0</v>
      </c>
      <c r="C5895">
        <v>0</v>
      </c>
      <c r="D5895">
        <v>0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0</v>
      </c>
      <c r="C5896">
        <v>0</v>
      </c>
      <c r="D5896">
        <v>0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0</v>
      </c>
      <c r="C5897">
        <v>0</v>
      </c>
      <c r="D5897">
        <v>0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0</v>
      </c>
      <c r="C5898">
        <v>0</v>
      </c>
      <c r="D5898">
        <v>0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0</v>
      </c>
      <c r="C5899">
        <v>0</v>
      </c>
      <c r="D5899">
        <v>0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0</v>
      </c>
      <c r="C5900">
        <v>0</v>
      </c>
      <c r="D5900">
        <v>0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0</v>
      </c>
      <c r="C5901">
        <v>0</v>
      </c>
      <c r="D5901">
        <v>0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0</v>
      </c>
      <c r="C5902">
        <v>0</v>
      </c>
      <c r="D5902">
        <v>0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0</v>
      </c>
      <c r="C5903">
        <v>0</v>
      </c>
      <c r="D5903">
        <v>0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0</v>
      </c>
      <c r="C5904">
        <v>0</v>
      </c>
      <c r="D5904">
        <v>0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0</v>
      </c>
      <c r="C5905">
        <v>0</v>
      </c>
      <c r="D5905">
        <v>0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0</v>
      </c>
      <c r="C5906">
        <v>0</v>
      </c>
      <c r="D5906">
        <v>0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0</v>
      </c>
      <c r="C5907">
        <v>0</v>
      </c>
      <c r="D5907">
        <v>0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0</v>
      </c>
      <c r="C5908">
        <v>0</v>
      </c>
      <c r="D5908">
        <v>0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0</v>
      </c>
      <c r="C5909">
        <v>0</v>
      </c>
      <c r="D5909">
        <v>0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0</v>
      </c>
      <c r="C5910">
        <v>0</v>
      </c>
      <c r="D5910">
        <v>0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0</v>
      </c>
      <c r="C5911">
        <v>0</v>
      </c>
      <c r="D5911">
        <v>0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0</v>
      </c>
      <c r="C5912">
        <v>0</v>
      </c>
      <c r="D5912">
        <v>0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0</v>
      </c>
      <c r="C5913">
        <v>0</v>
      </c>
      <c r="D5913">
        <v>0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0</v>
      </c>
      <c r="C5914">
        <v>0</v>
      </c>
      <c r="D5914">
        <v>0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0</v>
      </c>
      <c r="C5915">
        <v>0</v>
      </c>
      <c r="D5915">
        <v>0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0</v>
      </c>
      <c r="C5916">
        <v>0</v>
      </c>
      <c r="D5916">
        <v>0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0</v>
      </c>
      <c r="C5917">
        <v>0</v>
      </c>
      <c r="D5917">
        <v>0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0</v>
      </c>
      <c r="C5918">
        <v>0</v>
      </c>
      <c r="D5918">
        <v>0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0</v>
      </c>
      <c r="C5919">
        <v>0</v>
      </c>
      <c r="D5919">
        <v>0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0</v>
      </c>
      <c r="C5920">
        <v>0</v>
      </c>
      <c r="D5920">
        <v>0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0</v>
      </c>
      <c r="C5921">
        <v>0</v>
      </c>
      <c r="D5921">
        <v>0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0</v>
      </c>
      <c r="C5922">
        <v>0</v>
      </c>
      <c r="D5922">
        <v>0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0</v>
      </c>
      <c r="C5923">
        <v>0</v>
      </c>
      <c r="D5923">
        <v>0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0</v>
      </c>
      <c r="C5924">
        <v>0</v>
      </c>
      <c r="D5924">
        <v>0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0</v>
      </c>
      <c r="C5925">
        <v>0</v>
      </c>
      <c r="D5925">
        <v>0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0</v>
      </c>
      <c r="C5926">
        <v>0</v>
      </c>
      <c r="D5926">
        <v>0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0</v>
      </c>
      <c r="C5927">
        <v>0</v>
      </c>
      <c r="D5927">
        <v>0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0</v>
      </c>
      <c r="C5928">
        <v>0</v>
      </c>
      <c r="D5928">
        <v>0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0</v>
      </c>
      <c r="C5929">
        <v>0</v>
      </c>
      <c r="D5929">
        <v>0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0</v>
      </c>
      <c r="C5930">
        <v>0</v>
      </c>
      <c r="D5930">
        <v>0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0</v>
      </c>
      <c r="C5931">
        <v>0</v>
      </c>
      <c r="D5931">
        <v>0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0</v>
      </c>
      <c r="C5932">
        <v>0</v>
      </c>
      <c r="D5932">
        <v>0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0</v>
      </c>
      <c r="C5933">
        <v>0</v>
      </c>
      <c r="D5933">
        <v>0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0</v>
      </c>
      <c r="C5934">
        <v>0</v>
      </c>
      <c r="D5934">
        <v>0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0</v>
      </c>
      <c r="C5935">
        <v>0</v>
      </c>
      <c r="D5935">
        <v>0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0</v>
      </c>
      <c r="C5936">
        <v>0</v>
      </c>
      <c r="D5936">
        <v>0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0</v>
      </c>
      <c r="C5937">
        <v>0</v>
      </c>
      <c r="D5937">
        <v>0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0</v>
      </c>
      <c r="C5938">
        <v>0</v>
      </c>
      <c r="D5938">
        <v>0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0</v>
      </c>
      <c r="C5939">
        <v>0</v>
      </c>
      <c r="D5939">
        <v>0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0</v>
      </c>
      <c r="C5940">
        <v>0</v>
      </c>
      <c r="D5940">
        <v>0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0</v>
      </c>
      <c r="C5941">
        <v>0</v>
      </c>
      <c r="D5941">
        <v>0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0</v>
      </c>
      <c r="C5942">
        <v>0</v>
      </c>
      <c r="D5942">
        <v>0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0</v>
      </c>
      <c r="C5943">
        <v>0</v>
      </c>
      <c r="D5943">
        <v>0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0</v>
      </c>
      <c r="C5944">
        <v>0</v>
      </c>
      <c r="D5944">
        <v>0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0</v>
      </c>
      <c r="C5945">
        <v>0</v>
      </c>
      <c r="D5945">
        <v>0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0</v>
      </c>
      <c r="C5946">
        <v>0</v>
      </c>
      <c r="D5946">
        <v>0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0</v>
      </c>
      <c r="C5947">
        <v>0</v>
      </c>
      <c r="D5947">
        <v>0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0</v>
      </c>
      <c r="C5948">
        <v>0</v>
      </c>
      <c r="D5948">
        <v>0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0</v>
      </c>
      <c r="C5949">
        <v>0</v>
      </c>
      <c r="D5949">
        <v>0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0</v>
      </c>
      <c r="C5950">
        <v>0</v>
      </c>
      <c r="D5950">
        <v>0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0</v>
      </c>
      <c r="C5951">
        <v>0</v>
      </c>
      <c r="D5951">
        <v>0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0</v>
      </c>
      <c r="C5952">
        <v>0</v>
      </c>
      <c r="D5952">
        <v>0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0</v>
      </c>
      <c r="C5953">
        <v>0</v>
      </c>
      <c r="D5953">
        <v>0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0</v>
      </c>
      <c r="C5954">
        <v>0</v>
      </c>
      <c r="D5954">
        <v>0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0</v>
      </c>
      <c r="C5955">
        <v>0</v>
      </c>
      <c r="D5955">
        <v>0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0</v>
      </c>
      <c r="C5956">
        <v>0</v>
      </c>
      <c r="D5956">
        <v>0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0</v>
      </c>
      <c r="C5957">
        <v>0</v>
      </c>
      <c r="D5957">
        <v>0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0</v>
      </c>
      <c r="C5958">
        <v>0</v>
      </c>
      <c r="D5958">
        <v>0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0</v>
      </c>
      <c r="C5959">
        <v>0</v>
      </c>
      <c r="D5959">
        <v>0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0</v>
      </c>
      <c r="C5960">
        <v>0</v>
      </c>
      <c r="D5960">
        <v>0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0</v>
      </c>
      <c r="C5961">
        <v>0</v>
      </c>
      <c r="D5961">
        <v>0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0</v>
      </c>
      <c r="C5962">
        <v>0</v>
      </c>
      <c r="D5962">
        <v>0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0</v>
      </c>
      <c r="C5963">
        <v>0</v>
      </c>
      <c r="D5963">
        <v>0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0</v>
      </c>
      <c r="C5964">
        <v>0</v>
      </c>
      <c r="D5964">
        <v>0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0</v>
      </c>
      <c r="C5965">
        <v>0</v>
      </c>
      <c r="D5965">
        <v>0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0</v>
      </c>
      <c r="C5966">
        <v>0</v>
      </c>
      <c r="D5966">
        <v>0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0</v>
      </c>
      <c r="C5967">
        <v>0</v>
      </c>
      <c r="D5967">
        <v>0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0</v>
      </c>
      <c r="C5968">
        <v>0</v>
      </c>
      <c r="D5968">
        <v>0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0</v>
      </c>
      <c r="C5969">
        <v>0</v>
      </c>
      <c r="D5969">
        <v>0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0</v>
      </c>
      <c r="C5970">
        <v>0</v>
      </c>
      <c r="D5970">
        <v>0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0</v>
      </c>
      <c r="C5971">
        <v>0</v>
      </c>
      <c r="D5971">
        <v>0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0</v>
      </c>
      <c r="C5972">
        <v>0</v>
      </c>
      <c r="D5972">
        <v>0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0</v>
      </c>
      <c r="C5973">
        <v>0</v>
      </c>
      <c r="D5973">
        <v>0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0</v>
      </c>
      <c r="C5974">
        <v>0</v>
      </c>
      <c r="D5974">
        <v>0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0</v>
      </c>
      <c r="C5975">
        <v>0</v>
      </c>
      <c r="D5975">
        <v>0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0</v>
      </c>
      <c r="C5976">
        <v>0</v>
      </c>
      <c r="D5976">
        <v>0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0</v>
      </c>
      <c r="C5977">
        <v>0</v>
      </c>
      <c r="D5977">
        <v>0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0</v>
      </c>
      <c r="C5978">
        <v>0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0</v>
      </c>
      <c r="C5979">
        <v>0</v>
      </c>
      <c r="D5979">
        <v>0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0</v>
      </c>
      <c r="C5980">
        <v>0</v>
      </c>
      <c r="D5980">
        <v>0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0</v>
      </c>
      <c r="C5981">
        <v>0</v>
      </c>
      <c r="D5981">
        <v>0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0</v>
      </c>
      <c r="C5982">
        <v>0</v>
      </c>
      <c r="D5982">
        <v>0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0</v>
      </c>
      <c r="C5983">
        <v>0</v>
      </c>
      <c r="D5983">
        <v>0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0</v>
      </c>
      <c r="C5984">
        <v>0</v>
      </c>
      <c r="D5984">
        <v>0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0</v>
      </c>
      <c r="C5985">
        <v>0</v>
      </c>
      <c r="D5985">
        <v>0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0</v>
      </c>
      <c r="C5986">
        <v>0</v>
      </c>
      <c r="D5986">
        <v>0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0</v>
      </c>
      <c r="C5987">
        <v>0</v>
      </c>
      <c r="D5987">
        <v>0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0</v>
      </c>
      <c r="C5988">
        <v>0</v>
      </c>
      <c r="D5988">
        <v>0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0</v>
      </c>
      <c r="C5989">
        <v>0</v>
      </c>
      <c r="D5989">
        <v>0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0</v>
      </c>
      <c r="C5990">
        <v>0</v>
      </c>
      <c r="D5990">
        <v>0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0</v>
      </c>
      <c r="C5991">
        <v>0</v>
      </c>
      <c r="D5991">
        <v>0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0</v>
      </c>
      <c r="C5992">
        <v>0</v>
      </c>
      <c r="D5992">
        <v>0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0</v>
      </c>
      <c r="C5993">
        <v>0</v>
      </c>
      <c r="D5993">
        <v>0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0</v>
      </c>
      <c r="C5994">
        <v>0</v>
      </c>
      <c r="D5994">
        <v>0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0</v>
      </c>
      <c r="C5995">
        <v>0</v>
      </c>
      <c r="D5995">
        <v>0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0</v>
      </c>
      <c r="C5996">
        <v>0</v>
      </c>
      <c r="D5996">
        <v>0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0</v>
      </c>
      <c r="C5997">
        <v>0</v>
      </c>
      <c r="D5997">
        <v>0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0</v>
      </c>
      <c r="C5998">
        <v>0</v>
      </c>
      <c r="D5998">
        <v>0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0</v>
      </c>
      <c r="C5999">
        <v>0</v>
      </c>
      <c r="D5999">
        <v>0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0</v>
      </c>
      <c r="C6000">
        <v>0</v>
      </c>
      <c r="D6000">
        <v>0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0</v>
      </c>
      <c r="C6001">
        <v>0</v>
      </c>
      <c r="D6001">
        <v>0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0</v>
      </c>
      <c r="C6002">
        <v>0</v>
      </c>
      <c r="D6002">
        <v>0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0</v>
      </c>
      <c r="C6003">
        <v>0</v>
      </c>
      <c r="D6003">
        <v>0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0</v>
      </c>
      <c r="C6004">
        <v>0</v>
      </c>
      <c r="D6004">
        <v>0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0</v>
      </c>
      <c r="C6005">
        <v>0</v>
      </c>
      <c r="D6005">
        <v>0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0</v>
      </c>
      <c r="C6006">
        <v>0</v>
      </c>
      <c r="D6006">
        <v>0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0</v>
      </c>
      <c r="C6007">
        <v>0</v>
      </c>
      <c r="D6007">
        <v>0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0</v>
      </c>
      <c r="C6008">
        <v>0</v>
      </c>
      <c r="D6008">
        <v>0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0</v>
      </c>
      <c r="C6009">
        <v>0</v>
      </c>
      <c r="D6009">
        <v>0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0</v>
      </c>
      <c r="C6010">
        <v>0</v>
      </c>
      <c r="D6010">
        <v>0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0</v>
      </c>
      <c r="C6011">
        <v>0</v>
      </c>
      <c r="D6011">
        <v>0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0</v>
      </c>
      <c r="C6012">
        <v>0</v>
      </c>
      <c r="D6012">
        <v>0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0</v>
      </c>
      <c r="C6013">
        <v>0</v>
      </c>
      <c r="D6013">
        <v>0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0</v>
      </c>
      <c r="C6014">
        <v>0</v>
      </c>
      <c r="D6014">
        <v>0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0</v>
      </c>
      <c r="C6015">
        <v>0</v>
      </c>
      <c r="D6015">
        <v>0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0</v>
      </c>
      <c r="C6016">
        <v>0</v>
      </c>
      <c r="D6016">
        <v>0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0</v>
      </c>
      <c r="C6017">
        <v>0</v>
      </c>
      <c r="D6017">
        <v>0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0</v>
      </c>
      <c r="C6018">
        <v>0</v>
      </c>
      <c r="D6018">
        <v>0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0</v>
      </c>
      <c r="C6019">
        <v>0</v>
      </c>
      <c r="D6019">
        <v>0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0</v>
      </c>
      <c r="C6020">
        <v>0</v>
      </c>
      <c r="D6020">
        <v>0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0</v>
      </c>
      <c r="C6021">
        <v>0</v>
      </c>
      <c r="D6021">
        <v>0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0</v>
      </c>
      <c r="C6022">
        <v>0</v>
      </c>
      <c r="D6022">
        <v>0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0</v>
      </c>
      <c r="C6023">
        <v>0</v>
      </c>
      <c r="D6023">
        <v>0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0</v>
      </c>
      <c r="C6024">
        <v>0</v>
      </c>
      <c r="D6024">
        <v>0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0</v>
      </c>
      <c r="C6025">
        <v>0</v>
      </c>
      <c r="D6025">
        <v>0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0</v>
      </c>
      <c r="C6026">
        <v>0</v>
      </c>
      <c r="D6026">
        <v>0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0</v>
      </c>
      <c r="C6027">
        <v>0</v>
      </c>
      <c r="D6027">
        <v>0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0</v>
      </c>
      <c r="C6028">
        <v>0</v>
      </c>
      <c r="D6028">
        <v>0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0</v>
      </c>
      <c r="C6029">
        <v>0</v>
      </c>
      <c r="D6029">
        <v>0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0</v>
      </c>
      <c r="C6030">
        <v>0</v>
      </c>
      <c r="D6030">
        <v>0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0</v>
      </c>
      <c r="C6031">
        <v>0</v>
      </c>
      <c r="D6031">
        <v>0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0</v>
      </c>
      <c r="C6032">
        <v>0</v>
      </c>
      <c r="D6032">
        <v>0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0</v>
      </c>
      <c r="C6033">
        <v>0</v>
      </c>
      <c r="D6033">
        <v>0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0</v>
      </c>
      <c r="C6034">
        <v>0</v>
      </c>
      <c r="D6034">
        <v>0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0</v>
      </c>
      <c r="C6035">
        <v>0</v>
      </c>
      <c r="D6035">
        <v>0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0</v>
      </c>
      <c r="C6036">
        <v>0</v>
      </c>
      <c r="D6036">
        <v>0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0</v>
      </c>
      <c r="C6037">
        <v>0</v>
      </c>
      <c r="D6037">
        <v>0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0</v>
      </c>
      <c r="C6038">
        <v>0</v>
      </c>
      <c r="D6038">
        <v>0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0</v>
      </c>
      <c r="C6039">
        <v>0</v>
      </c>
      <c r="D6039">
        <v>0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0</v>
      </c>
      <c r="C6040">
        <v>0</v>
      </c>
      <c r="D6040">
        <v>0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0</v>
      </c>
      <c r="C6041">
        <v>0</v>
      </c>
      <c r="D6041">
        <v>0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0</v>
      </c>
      <c r="C6042">
        <v>0</v>
      </c>
      <c r="D6042">
        <v>0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0</v>
      </c>
      <c r="C6043">
        <v>0</v>
      </c>
      <c r="D6043">
        <v>0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0</v>
      </c>
      <c r="C6044">
        <v>0</v>
      </c>
      <c r="D6044">
        <v>0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0</v>
      </c>
      <c r="C6045">
        <v>0</v>
      </c>
      <c r="D6045">
        <v>0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0</v>
      </c>
      <c r="C6046">
        <v>0</v>
      </c>
      <c r="D6046">
        <v>0.001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0</v>
      </c>
      <c r="C6047">
        <v>0</v>
      </c>
      <c r="D6047">
        <v>0.001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0</v>
      </c>
      <c r="C6048">
        <v>0</v>
      </c>
      <c r="D6048">
        <v>0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0</v>
      </c>
      <c r="C6049">
        <v>0</v>
      </c>
      <c r="D6049">
        <v>0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0</v>
      </c>
      <c r="C6050">
        <v>0</v>
      </c>
      <c r="D6050">
        <v>0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0</v>
      </c>
      <c r="C6051">
        <v>0</v>
      </c>
      <c r="D6051">
        <v>0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0</v>
      </c>
      <c r="C6052">
        <v>0</v>
      </c>
      <c r="D6052">
        <v>0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0</v>
      </c>
      <c r="C6053">
        <v>0</v>
      </c>
      <c r="D6053">
        <v>0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0</v>
      </c>
      <c r="C6054">
        <v>0</v>
      </c>
      <c r="D6054">
        <v>0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0.016</v>
      </c>
      <c r="C6055">
        <v>0.002</v>
      </c>
      <c r="D6055">
        <v>0.014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0.031</v>
      </c>
      <c r="C6056">
        <v>0.003</v>
      </c>
      <c r="D6056">
        <v>0.028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0.051</v>
      </c>
      <c r="C6057">
        <v>0.003</v>
      </c>
      <c r="D6057">
        <v>0.048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0.051</v>
      </c>
      <c r="C6058">
        <v>0.003</v>
      </c>
      <c r="D6058">
        <v>0.048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0.031</v>
      </c>
      <c r="C6059">
        <v>0.003</v>
      </c>
      <c r="D6059">
        <v>0.028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0.016</v>
      </c>
      <c r="C6060">
        <v>0.003</v>
      </c>
      <c r="D6060">
        <v>0.013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0.016</v>
      </c>
      <c r="C6061">
        <v>0.003</v>
      </c>
      <c r="D6061">
        <v>0.013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0.007</v>
      </c>
      <c r="C6062">
        <v>0.003</v>
      </c>
      <c r="D6062">
        <v>0.004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0.007</v>
      </c>
      <c r="C6063">
        <v>0.003</v>
      </c>
      <c r="D6063">
        <v>0.004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0.007</v>
      </c>
      <c r="C6064">
        <v>0.003</v>
      </c>
      <c r="D6064">
        <v>0.004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0.016</v>
      </c>
      <c r="C6065">
        <v>0.003</v>
      </c>
      <c r="D6065">
        <v>0.013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0.002</v>
      </c>
      <c r="C6066">
        <v>0.002</v>
      </c>
      <c r="D6066">
        <v>0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0.002</v>
      </c>
      <c r="C6067">
        <v>0.002</v>
      </c>
      <c r="D6067">
        <v>0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0.002</v>
      </c>
      <c r="C6068">
        <v>0.002</v>
      </c>
      <c r="D6068">
        <v>0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0.002</v>
      </c>
      <c r="C6069">
        <v>0.002</v>
      </c>
      <c r="D6069">
        <v>0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0.002</v>
      </c>
      <c r="C6070">
        <v>0.002</v>
      </c>
      <c r="D6070">
        <v>0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0.007</v>
      </c>
      <c r="C6071">
        <v>0.003</v>
      </c>
      <c r="D6071">
        <v>0.004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0.002</v>
      </c>
      <c r="C6072">
        <v>0.002</v>
      </c>
      <c r="D6072">
        <v>0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0.002</v>
      </c>
      <c r="C6073">
        <v>0.002</v>
      </c>
      <c r="D6073">
        <v>0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0.002</v>
      </c>
      <c r="C6074">
        <v>0.002</v>
      </c>
      <c r="D6074">
        <v>0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0.002</v>
      </c>
      <c r="C6075">
        <v>0.002</v>
      </c>
      <c r="D6075">
        <v>0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0.002</v>
      </c>
      <c r="C6076">
        <v>0.002</v>
      </c>
      <c r="D6076">
        <v>0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0</v>
      </c>
      <c r="C6077">
        <v>0</v>
      </c>
      <c r="D6077">
        <v>0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0</v>
      </c>
      <c r="C6078">
        <v>0</v>
      </c>
      <c r="D6078">
        <v>0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0.002</v>
      </c>
      <c r="C6079">
        <v>0.001</v>
      </c>
      <c r="D6079">
        <v>0.001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0</v>
      </c>
      <c r="C6080">
        <v>0</v>
      </c>
      <c r="D6080">
        <v>0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0</v>
      </c>
      <c r="C6081">
        <v>0</v>
      </c>
      <c r="D6081">
        <v>0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0</v>
      </c>
      <c r="C6082">
        <v>0</v>
      </c>
      <c r="D6082">
        <v>0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0.002</v>
      </c>
      <c r="C6083">
        <v>0</v>
      </c>
      <c r="D6083">
        <v>0.002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0</v>
      </c>
      <c r="C6084">
        <v>0</v>
      </c>
      <c r="D6084">
        <v>0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0</v>
      </c>
      <c r="C6085">
        <v>0</v>
      </c>
      <c r="D6085">
        <v>0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0</v>
      </c>
      <c r="C6086">
        <v>0</v>
      </c>
      <c r="D6086">
        <v>0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0</v>
      </c>
      <c r="C6087">
        <v>0</v>
      </c>
      <c r="D6087">
        <v>0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0</v>
      </c>
      <c r="C6088">
        <v>0</v>
      </c>
      <c r="D6088">
        <v>0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0</v>
      </c>
      <c r="C6089">
        <v>0</v>
      </c>
      <c r="D6089">
        <v>0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0</v>
      </c>
      <c r="C6090">
        <v>0</v>
      </c>
      <c r="D6090">
        <v>0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0</v>
      </c>
      <c r="C6091">
        <v>0</v>
      </c>
      <c r="D6091">
        <v>0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0</v>
      </c>
      <c r="C6092">
        <v>0</v>
      </c>
      <c r="D6092">
        <v>0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0</v>
      </c>
      <c r="C6093">
        <v>0</v>
      </c>
      <c r="D6093">
        <v>0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0</v>
      </c>
      <c r="C6094">
        <v>0</v>
      </c>
      <c r="D6094">
        <v>0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0</v>
      </c>
      <c r="C6095">
        <v>0</v>
      </c>
      <c r="D6095">
        <v>0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0</v>
      </c>
      <c r="C6096">
        <v>0</v>
      </c>
      <c r="D6096">
        <v>0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0</v>
      </c>
      <c r="C6097">
        <v>0</v>
      </c>
      <c r="D6097">
        <v>0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0</v>
      </c>
      <c r="C6098">
        <v>0</v>
      </c>
      <c r="D6098">
        <v>0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0</v>
      </c>
      <c r="C6099">
        <v>0</v>
      </c>
      <c r="D6099">
        <v>0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0</v>
      </c>
      <c r="C6100">
        <v>0</v>
      </c>
      <c r="D6100">
        <v>0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0</v>
      </c>
      <c r="C6101">
        <v>-0</v>
      </c>
      <c r="D6101">
        <v>0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0</v>
      </c>
      <c r="C6102">
        <v>0</v>
      </c>
      <c r="D6102">
        <v>0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0</v>
      </c>
      <c r="C6103">
        <v>0</v>
      </c>
      <c r="D6103">
        <v>0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0</v>
      </c>
      <c r="C6104">
        <v>0</v>
      </c>
      <c r="D6104">
        <v>0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0</v>
      </c>
      <c r="C6105">
        <v>0</v>
      </c>
      <c r="D6105">
        <v>0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0</v>
      </c>
      <c r="C6106">
        <v>0</v>
      </c>
      <c r="D6106">
        <v>0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0</v>
      </c>
      <c r="C6107">
        <v>0</v>
      </c>
      <c r="D6107">
        <v>0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0</v>
      </c>
      <c r="C6108">
        <v>0</v>
      </c>
      <c r="D6108">
        <v>0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0.002</v>
      </c>
      <c r="C6109">
        <v>0.002</v>
      </c>
      <c r="D6109">
        <v>0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0.007</v>
      </c>
      <c r="C6110">
        <v>0.003</v>
      </c>
      <c r="D6110">
        <v>0.004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0.031</v>
      </c>
      <c r="C6111">
        <v>0.003</v>
      </c>
      <c r="D6111">
        <v>0.028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0.051</v>
      </c>
      <c r="C6112">
        <v>0.003</v>
      </c>
      <c r="D6112">
        <v>0.048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0.031</v>
      </c>
      <c r="C6113">
        <v>0.004</v>
      </c>
      <c r="D6113">
        <v>0.027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0.016</v>
      </c>
      <c r="C6114">
        <v>0.004</v>
      </c>
      <c r="D6114">
        <v>0.012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0.031</v>
      </c>
      <c r="C6115">
        <v>0.004</v>
      </c>
      <c r="D6115">
        <v>0.027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0.031</v>
      </c>
      <c r="C6116">
        <v>0.004</v>
      </c>
      <c r="D6116">
        <v>0.027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0.031</v>
      </c>
      <c r="C6117">
        <v>0.003</v>
      </c>
      <c r="D6117">
        <v>0.028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0.051</v>
      </c>
      <c r="C6118">
        <v>0.003</v>
      </c>
      <c r="D6118">
        <v>0.048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0.051</v>
      </c>
      <c r="C6119">
        <v>0.003</v>
      </c>
      <c r="D6119">
        <v>0.048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0.031</v>
      </c>
      <c r="C6120">
        <v>0.003</v>
      </c>
      <c r="D6120">
        <v>0.028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0.051</v>
      </c>
      <c r="C6121">
        <v>0.003</v>
      </c>
      <c r="D6121">
        <v>0.048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0.031</v>
      </c>
      <c r="C6122">
        <v>0.003</v>
      </c>
      <c r="D6122">
        <v>0.028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0.031</v>
      </c>
      <c r="C6123">
        <v>0.003</v>
      </c>
      <c r="D6123">
        <v>0.028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0.031</v>
      </c>
      <c r="C6124">
        <v>0.003</v>
      </c>
      <c r="D6124">
        <v>0.028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0.051</v>
      </c>
      <c r="C6125">
        <v>0.003</v>
      </c>
      <c r="D6125">
        <v>0.048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0.051</v>
      </c>
      <c r="C6126">
        <v>0.003</v>
      </c>
      <c r="D6126">
        <v>0.048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0.051</v>
      </c>
      <c r="C6127">
        <v>0.003</v>
      </c>
      <c r="D6127">
        <v>0.048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0.051</v>
      </c>
      <c r="C6128">
        <v>0.003</v>
      </c>
      <c r="D6128">
        <v>0.048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0.07000000000000001</v>
      </c>
      <c r="C6129">
        <v>0.003</v>
      </c>
      <c r="D6129">
        <v>0.067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0.07000000000000001</v>
      </c>
      <c r="C6130">
        <v>0.003</v>
      </c>
      <c r="D6130">
        <v>0.067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0.051</v>
      </c>
      <c r="C6131">
        <v>0.003</v>
      </c>
      <c r="D6131">
        <v>0.048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0.051</v>
      </c>
      <c r="C6132">
        <v>0.003</v>
      </c>
      <c r="D6132">
        <v>0.048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0.051</v>
      </c>
      <c r="C6133">
        <v>0.003</v>
      </c>
      <c r="D6133">
        <v>0.048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0.051</v>
      </c>
      <c r="C6134">
        <v>0.003</v>
      </c>
      <c r="D6134">
        <v>0.048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0.031</v>
      </c>
      <c r="C6135">
        <v>0.003</v>
      </c>
      <c r="D6135">
        <v>0.028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0.031</v>
      </c>
      <c r="C6136">
        <v>0.003</v>
      </c>
      <c r="D6136">
        <v>0.028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0.016</v>
      </c>
      <c r="C6137">
        <v>0.002</v>
      </c>
      <c r="D6137">
        <v>0.014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0.016</v>
      </c>
      <c r="C6138">
        <v>0.002</v>
      </c>
      <c r="D6138">
        <v>0.014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0.016</v>
      </c>
      <c r="C6139">
        <v>0.002</v>
      </c>
      <c r="D6139">
        <v>0.014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0.016</v>
      </c>
      <c r="C6140">
        <v>0.002</v>
      </c>
      <c r="D6140">
        <v>0.014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0.016</v>
      </c>
      <c r="C6141">
        <v>0.002</v>
      </c>
      <c r="D6141">
        <v>0.014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0.016</v>
      </c>
      <c r="C6142">
        <v>0.002</v>
      </c>
      <c r="D6142">
        <v>0.014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0.007</v>
      </c>
      <c r="C6143">
        <v>0.002</v>
      </c>
      <c r="D6143">
        <v>0.005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0.007</v>
      </c>
      <c r="C6144">
        <v>0.002</v>
      </c>
      <c r="D6144">
        <v>0.005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0.007</v>
      </c>
      <c r="C6145">
        <v>0.002</v>
      </c>
      <c r="D6145">
        <v>0.005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0.007</v>
      </c>
      <c r="C6146">
        <v>0.002</v>
      </c>
      <c r="D6146">
        <v>0.005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0.002</v>
      </c>
      <c r="C6147">
        <v>0.002</v>
      </c>
      <c r="D6147">
        <v>0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0.002</v>
      </c>
      <c r="C6148">
        <v>0.002</v>
      </c>
      <c r="D6148">
        <v>0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0.002</v>
      </c>
      <c r="C6149">
        <v>0.002</v>
      </c>
      <c r="D6149">
        <v>0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0.002</v>
      </c>
      <c r="C6150">
        <v>0.002</v>
      </c>
      <c r="D6150">
        <v>0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0.002</v>
      </c>
      <c r="C6151">
        <v>0.001</v>
      </c>
      <c r="D6151">
        <v>0.001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0.007</v>
      </c>
      <c r="C6152">
        <v>0.001</v>
      </c>
      <c r="D6152">
        <v>0.006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0.002</v>
      </c>
      <c r="C6153">
        <v>0.001</v>
      </c>
      <c r="D6153">
        <v>0.001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0.002</v>
      </c>
      <c r="C6154">
        <v>0.001</v>
      </c>
      <c r="D6154">
        <v>0.001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0.002</v>
      </c>
      <c r="C6155">
        <v>0.001</v>
      </c>
      <c r="D6155">
        <v>0.001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0</v>
      </c>
      <c r="C6156">
        <v>0</v>
      </c>
      <c r="D6156">
        <v>0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0</v>
      </c>
      <c r="C6157">
        <v>0</v>
      </c>
      <c r="D6157">
        <v>0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0</v>
      </c>
      <c r="C6158">
        <v>0</v>
      </c>
      <c r="D6158">
        <v>0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0.002</v>
      </c>
      <c r="C6159">
        <v>0.001</v>
      </c>
      <c r="D6159">
        <v>0.001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0.002</v>
      </c>
      <c r="C6160">
        <v>0.001</v>
      </c>
      <c r="D6160">
        <v>0.001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0</v>
      </c>
      <c r="C6161">
        <v>0</v>
      </c>
      <c r="D6161">
        <v>0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0</v>
      </c>
      <c r="C6162">
        <v>0</v>
      </c>
      <c r="D6162">
        <v>0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0</v>
      </c>
      <c r="C6163">
        <v>0</v>
      </c>
      <c r="D6163">
        <v>0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0</v>
      </c>
      <c r="C6164">
        <v>0</v>
      </c>
      <c r="D6164">
        <v>0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0</v>
      </c>
      <c r="C6165">
        <v>0</v>
      </c>
      <c r="D6165">
        <v>0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0</v>
      </c>
      <c r="C6166">
        <v>0</v>
      </c>
      <c r="D6166">
        <v>0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0</v>
      </c>
      <c r="C6167">
        <v>0</v>
      </c>
      <c r="D6167">
        <v>0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0</v>
      </c>
      <c r="C6168">
        <v>0</v>
      </c>
      <c r="D6168">
        <v>0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0</v>
      </c>
      <c r="C6169">
        <v>0</v>
      </c>
      <c r="D6169">
        <v>0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0</v>
      </c>
      <c r="C6170">
        <v>0</v>
      </c>
      <c r="D6170">
        <v>0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0</v>
      </c>
      <c r="C6171">
        <v>0</v>
      </c>
      <c r="D6171">
        <v>0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0</v>
      </c>
      <c r="C6172">
        <v>0</v>
      </c>
      <c r="D6172">
        <v>0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0</v>
      </c>
      <c r="C6173">
        <v>0</v>
      </c>
      <c r="D6173">
        <v>0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0</v>
      </c>
      <c r="C6174">
        <v>0</v>
      </c>
      <c r="D6174">
        <v>0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0</v>
      </c>
      <c r="C6175">
        <v>0</v>
      </c>
      <c r="D6175">
        <v>0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0</v>
      </c>
      <c r="C6176">
        <v>0</v>
      </c>
      <c r="D6176">
        <v>0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0</v>
      </c>
      <c r="C6177">
        <v>0</v>
      </c>
      <c r="D6177">
        <v>0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0</v>
      </c>
      <c r="C6178">
        <v>0</v>
      </c>
      <c r="D6178">
        <v>0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0</v>
      </c>
      <c r="C6179">
        <v>0</v>
      </c>
      <c r="D6179">
        <v>0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0</v>
      </c>
      <c r="C6180">
        <v>0</v>
      </c>
      <c r="D6180">
        <v>0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0</v>
      </c>
      <c r="C6181">
        <v>0</v>
      </c>
      <c r="D6181">
        <v>0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0</v>
      </c>
      <c r="C6182">
        <v>0</v>
      </c>
      <c r="D6182">
        <v>0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0</v>
      </c>
      <c r="C6183">
        <v>0</v>
      </c>
      <c r="D6183">
        <v>0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0</v>
      </c>
      <c r="C6184">
        <v>0</v>
      </c>
      <c r="D6184">
        <v>0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0</v>
      </c>
      <c r="C6185">
        <v>0</v>
      </c>
      <c r="D6185">
        <v>0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0</v>
      </c>
      <c r="C6186">
        <v>0</v>
      </c>
      <c r="D6186">
        <v>0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0</v>
      </c>
      <c r="C6187">
        <v>0</v>
      </c>
      <c r="D6187">
        <v>0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0</v>
      </c>
      <c r="C6188">
        <v>0</v>
      </c>
      <c r="D6188">
        <v>0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0</v>
      </c>
      <c r="C6189">
        <v>0</v>
      </c>
      <c r="D6189">
        <v>0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0</v>
      </c>
      <c r="C6190">
        <v>0</v>
      </c>
      <c r="D6190">
        <v>0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0</v>
      </c>
      <c r="C6191">
        <v>0</v>
      </c>
      <c r="D6191">
        <v>0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0</v>
      </c>
      <c r="C6192">
        <v>0</v>
      </c>
      <c r="D6192">
        <v>0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0</v>
      </c>
      <c r="C6193">
        <v>0</v>
      </c>
      <c r="D6193">
        <v>0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0</v>
      </c>
      <c r="C6194">
        <v>0</v>
      </c>
      <c r="D6194">
        <v>0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0</v>
      </c>
      <c r="C6195">
        <v>0</v>
      </c>
      <c r="D6195">
        <v>0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0</v>
      </c>
      <c r="C6196">
        <v>0</v>
      </c>
      <c r="D6196">
        <v>0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0</v>
      </c>
      <c r="C6197">
        <v>0</v>
      </c>
      <c r="D6197">
        <v>0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0</v>
      </c>
      <c r="C6198">
        <v>0</v>
      </c>
      <c r="D6198">
        <v>0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0</v>
      </c>
      <c r="C6199">
        <v>0</v>
      </c>
      <c r="D6199">
        <v>0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0</v>
      </c>
      <c r="C6200">
        <v>0</v>
      </c>
      <c r="D6200">
        <v>0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0</v>
      </c>
      <c r="C6201">
        <v>0</v>
      </c>
      <c r="D6201">
        <v>0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0</v>
      </c>
      <c r="C6202">
        <v>0</v>
      </c>
      <c r="D6202">
        <v>0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0</v>
      </c>
      <c r="C6203">
        <v>0</v>
      </c>
      <c r="D6203">
        <v>0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0</v>
      </c>
      <c r="C6204">
        <v>0</v>
      </c>
      <c r="D6204">
        <v>0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0</v>
      </c>
      <c r="C6205">
        <v>0</v>
      </c>
      <c r="D6205">
        <v>0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0</v>
      </c>
      <c r="C6206">
        <v>0</v>
      </c>
      <c r="D6206">
        <v>0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0.002</v>
      </c>
      <c r="C6207">
        <v>0.001</v>
      </c>
      <c r="D6207">
        <v>0.001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0.002</v>
      </c>
      <c r="C6208">
        <v>0.001</v>
      </c>
      <c r="D6208">
        <v>0.001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0.002</v>
      </c>
      <c r="C6209">
        <v>0.001</v>
      </c>
      <c r="D6209">
        <v>0.001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0.002</v>
      </c>
      <c r="C6210">
        <v>0.001</v>
      </c>
      <c r="D6210">
        <v>0.001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0</v>
      </c>
      <c r="C6211">
        <v>0</v>
      </c>
      <c r="D6211">
        <v>0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0</v>
      </c>
      <c r="C6212">
        <v>0</v>
      </c>
      <c r="D6212">
        <v>0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0</v>
      </c>
      <c r="C6213">
        <v>0</v>
      </c>
      <c r="D6213">
        <v>0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0</v>
      </c>
      <c r="C6214">
        <v>0</v>
      </c>
      <c r="D6214">
        <v>0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0</v>
      </c>
      <c r="C6215">
        <v>0</v>
      </c>
      <c r="D6215">
        <v>0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0</v>
      </c>
      <c r="C6216">
        <v>0</v>
      </c>
      <c r="D6216">
        <v>0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0</v>
      </c>
      <c r="C6217">
        <v>0</v>
      </c>
      <c r="D6217">
        <v>0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0</v>
      </c>
      <c r="C6218">
        <v>0</v>
      </c>
      <c r="D6218">
        <v>0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0</v>
      </c>
      <c r="C6219">
        <v>0</v>
      </c>
      <c r="D6219">
        <v>0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0</v>
      </c>
      <c r="C6220">
        <v>-0</v>
      </c>
      <c r="D6220">
        <v>0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0</v>
      </c>
      <c r="C6221">
        <v>-0</v>
      </c>
      <c r="D6221">
        <v>0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0</v>
      </c>
      <c r="C6222">
        <v>-0</v>
      </c>
      <c r="D6222">
        <v>0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0</v>
      </c>
      <c r="C6223">
        <v>-0</v>
      </c>
      <c r="D6223">
        <v>0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0</v>
      </c>
      <c r="C6224">
        <v>0</v>
      </c>
      <c r="D6224">
        <v>0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0</v>
      </c>
      <c r="C6225">
        <v>0</v>
      </c>
      <c r="D6225">
        <v>0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0</v>
      </c>
      <c r="C6226">
        <v>0</v>
      </c>
      <c r="D6226">
        <v>0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0</v>
      </c>
      <c r="C6227">
        <v>0</v>
      </c>
      <c r="D6227">
        <v>0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0</v>
      </c>
      <c r="C6228">
        <v>0</v>
      </c>
      <c r="D6228">
        <v>0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0</v>
      </c>
      <c r="C6229">
        <v>0</v>
      </c>
      <c r="D6229">
        <v>0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0</v>
      </c>
      <c r="C6230">
        <v>0</v>
      </c>
      <c r="D6230">
        <v>0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0.002</v>
      </c>
      <c r="C6231">
        <v>0.001</v>
      </c>
      <c r="D6231">
        <v>0.001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0.002</v>
      </c>
      <c r="C6232">
        <v>0.001</v>
      </c>
      <c r="D6232">
        <v>0.001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0.002</v>
      </c>
      <c r="C6233">
        <v>0.001</v>
      </c>
      <c r="D6233">
        <v>0.001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0.007</v>
      </c>
      <c r="C6234">
        <v>0.002</v>
      </c>
      <c r="D6234">
        <v>0.005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0.002</v>
      </c>
      <c r="C6235">
        <v>0.002</v>
      </c>
      <c r="D6235">
        <v>0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0</v>
      </c>
      <c r="C6236">
        <v>0</v>
      </c>
      <c r="D6236">
        <v>0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0</v>
      </c>
      <c r="C6237">
        <v>0</v>
      </c>
      <c r="D6237">
        <v>0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0</v>
      </c>
      <c r="C6238">
        <v>0</v>
      </c>
      <c r="D6238">
        <v>0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0.002</v>
      </c>
      <c r="C6239">
        <v>0.002</v>
      </c>
      <c r="D6239">
        <v>0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0.007</v>
      </c>
      <c r="C6240">
        <v>0.003</v>
      </c>
      <c r="D6240">
        <v>0.004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0.007</v>
      </c>
      <c r="C6241">
        <v>0.003</v>
      </c>
      <c r="D6241">
        <v>0.004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0.002</v>
      </c>
      <c r="C6242">
        <v>0.002</v>
      </c>
      <c r="D6242">
        <v>0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0.007</v>
      </c>
      <c r="C6243">
        <v>0.003</v>
      </c>
      <c r="D6243">
        <v>0.004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0.007</v>
      </c>
      <c r="C6244">
        <v>0.003</v>
      </c>
      <c r="D6244">
        <v>0.004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0.016</v>
      </c>
      <c r="C6245">
        <v>0.003</v>
      </c>
      <c r="D6245">
        <v>0.013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0.007</v>
      </c>
      <c r="C6246">
        <v>0.003</v>
      </c>
      <c r="D6246">
        <v>0.004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0.007</v>
      </c>
      <c r="C6247">
        <v>0.003</v>
      </c>
      <c r="D6247">
        <v>0.004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0.007</v>
      </c>
      <c r="C6248">
        <v>0.003</v>
      </c>
      <c r="D6248">
        <v>0.004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0.007</v>
      </c>
      <c r="C6249">
        <v>0.003</v>
      </c>
      <c r="D6249">
        <v>0.004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0.007</v>
      </c>
      <c r="C6250">
        <v>0.003</v>
      </c>
      <c r="D6250">
        <v>0.004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0.007</v>
      </c>
      <c r="C6251">
        <v>0.003</v>
      </c>
      <c r="D6251">
        <v>0.004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0.016</v>
      </c>
      <c r="C6252">
        <v>0.003</v>
      </c>
      <c r="D6252">
        <v>0.013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0.016</v>
      </c>
      <c r="C6253">
        <v>0.002</v>
      </c>
      <c r="D6253">
        <v>0.014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0.07000000000000001</v>
      </c>
      <c r="C6254">
        <v>0.002</v>
      </c>
      <c r="D6254">
        <v>0.068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0.051</v>
      </c>
      <c r="C6255">
        <v>0.002</v>
      </c>
      <c r="D6255">
        <v>0.049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0.031</v>
      </c>
      <c r="C6256">
        <v>0.002</v>
      </c>
      <c r="D6256">
        <v>0.029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0.016</v>
      </c>
      <c r="C6257">
        <v>0.002</v>
      </c>
      <c r="D6257">
        <v>0.014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0.007</v>
      </c>
      <c r="C6258">
        <v>0.002</v>
      </c>
      <c r="D6258">
        <v>0.005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0.007</v>
      </c>
      <c r="C6259">
        <v>0.002</v>
      </c>
      <c r="D6259">
        <v>0.005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0.007</v>
      </c>
      <c r="C6260">
        <v>0.002</v>
      </c>
      <c r="D6260">
        <v>0.005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0.002</v>
      </c>
      <c r="C6261">
        <v>0.002</v>
      </c>
      <c r="D6261">
        <v>0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0.002</v>
      </c>
      <c r="C6262">
        <v>0.002</v>
      </c>
      <c r="D6262">
        <v>0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0.002</v>
      </c>
      <c r="C6263">
        <v>0.002</v>
      </c>
      <c r="D6263">
        <v>0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0.007</v>
      </c>
      <c r="C6264">
        <v>0.002</v>
      </c>
      <c r="D6264">
        <v>0.005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0.007</v>
      </c>
      <c r="C6265">
        <v>0.002</v>
      </c>
      <c r="D6265">
        <v>0.005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0.007</v>
      </c>
      <c r="C6266">
        <v>0.002</v>
      </c>
      <c r="D6266">
        <v>0.005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0.007</v>
      </c>
      <c r="C6267">
        <v>0.002</v>
      </c>
      <c r="D6267">
        <v>0.005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0.007</v>
      </c>
      <c r="C6268">
        <v>0.002</v>
      </c>
      <c r="D6268">
        <v>0.005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0.007</v>
      </c>
      <c r="C6269">
        <v>0.002</v>
      </c>
      <c r="D6269">
        <v>0.005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0.007</v>
      </c>
      <c r="C6270">
        <v>0.002</v>
      </c>
      <c r="D6270">
        <v>0.005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0.007</v>
      </c>
      <c r="C6271">
        <v>0.002</v>
      </c>
      <c r="D6271">
        <v>0.005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0.007</v>
      </c>
      <c r="C6272">
        <v>0.002</v>
      </c>
      <c r="D6272">
        <v>0.005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0.007</v>
      </c>
      <c r="C6273">
        <v>0.002</v>
      </c>
      <c r="D6273">
        <v>0.005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0.016</v>
      </c>
      <c r="C6274">
        <v>0.002</v>
      </c>
      <c r="D6274">
        <v>0.014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0.031</v>
      </c>
      <c r="C6275">
        <v>0.002</v>
      </c>
      <c r="D6275">
        <v>0.029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0.031</v>
      </c>
      <c r="C6276">
        <v>0.001</v>
      </c>
      <c r="D6276">
        <v>0.03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0.031</v>
      </c>
      <c r="C6277">
        <v>0.001</v>
      </c>
      <c r="D6277">
        <v>0.03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0.007</v>
      </c>
      <c r="C6278">
        <v>0.001</v>
      </c>
      <c r="D6278">
        <v>0.006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0.002</v>
      </c>
      <c r="C6279">
        <v>0.001</v>
      </c>
      <c r="D6279">
        <v>0.001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0.007</v>
      </c>
      <c r="C6280">
        <v>0.001</v>
      </c>
      <c r="D6280">
        <v>0.006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0.007</v>
      </c>
      <c r="C6281">
        <v>0.001</v>
      </c>
      <c r="D6281">
        <v>0.006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0.002</v>
      </c>
      <c r="C6282">
        <v>0.001</v>
      </c>
      <c r="D6282">
        <v>0.001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0.007</v>
      </c>
      <c r="C6283">
        <v>0.001</v>
      </c>
      <c r="D6283">
        <v>0.006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0.002</v>
      </c>
      <c r="C6284">
        <v>0.001</v>
      </c>
      <c r="D6284">
        <v>0.001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0.007</v>
      </c>
      <c r="C6285">
        <v>0.001</v>
      </c>
      <c r="D6285">
        <v>0.006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0.002</v>
      </c>
      <c r="C6286">
        <v>0.001</v>
      </c>
      <c r="D6286">
        <v>0.001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0.002</v>
      </c>
      <c r="C6287">
        <v>0.001</v>
      </c>
      <c r="D6287">
        <v>0.001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0.002</v>
      </c>
      <c r="C6288">
        <v>0.001</v>
      </c>
      <c r="D6288">
        <v>0.001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0.002</v>
      </c>
      <c r="C6289">
        <v>0.001</v>
      </c>
      <c r="D6289">
        <v>0.001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0.002</v>
      </c>
      <c r="C6290">
        <v>0.001</v>
      </c>
      <c r="D6290">
        <v>0.001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0.002</v>
      </c>
      <c r="C6291">
        <v>0.001</v>
      </c>
      <c r="D6291">
        <v>0.001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0.007</v>
      </c>
      <c r="C6292">
        <v>0.001</v>
      </c>
      <c r="D6292">
        <v>0.006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0.002</v>
      </c>
      <c r="C6293">
        <v>0.001</v>
      </c>
      <c r="D6293">
        <v>0.001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0</v>
      </c>
      <c r="C6294">
        <v>0</v>
      </c>
      <c r="D6294">
        <v>0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0</v>
      </c>
      <c r="C6295">
        <v>0</v>
      </c>
      <c r="D6295">
        <v>0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0</v>
      </c>
      <c r="C6296">
        <v>0</v>
      </c>
      <c r="D6296">
        <v>0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0.002</v>
      </c>
      <c r="C6297">
        <v>0.001</v>
      </c>
      <c r="D6297">
        <v>0.001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0.002</v>
      </c>
      <c r="C6298">
        <v>0.001</v>
      </c>
      <c r="D6298">
        <v>0.001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0.002</v>
      </c>
      <c r="C6299">
        <v>0.001</v>
      </c>
      <c r="D6299">
        <v>0.001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0.002</v>
      </c>
      <c r="C6300">
        <v>0.001</v>
      </c>
      <c r="D6300">
        <v>0.001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0.007</v>
      </c>
      <c r="C6301">
        <v>0.001</v>
      </c>
      <c r="D6301">
        <v>0.006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0.002</v>
      </c>
      <c r="C6302">
        <v>0.001</v>
      </c>
      <c r="D6302">
        <v>0.001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0</v>
      </c>
      <c r="C6303">
        <v>0</v>
      </c>
      <c r="D6303">
        <v>0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0.002</v>
      </c>
      <c r="C6304">
        <v>0.001</v>
      </c>
      <c r="D6304">
        <v>0.001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0.002</v>
      </c>
      <c r="C6305">
        <v>0.001</v>
      </c>
      <c r="D6305">
        <v>0.001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0</v>
      </c>
      <c r="C6306">
        <v>0</v>
      </c>
      <c r="D6306">
        <v>0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0.002</v>
      </c>
      <c r="C6307">
        <v>0.001</v>
      </c>
      <c r="D6307">
        <v>0.001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0.002</v>
      </c>
      <c r="C6308">
        <v>0.001</v>
      </c>
      <c r="D6308">
        <v>0.001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0.002</v>
      </c>
      <c r="C6309">
        <v>0.001</v>
      </c>
      <c r="D6309">
        <v>0.001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0.007</v>
      </c>
      <c r="C6310">
        <v>0.001</v>
      </c>
      <c r="D6310">
        <v>0.006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0.002</v>
      </c>
      <c r="C6311">
        <v>0.001</v>
      </c>
      <c r="D6311">
        <v>0.001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0.002</v>
      </c>
      <c r="C6312">
        <v>0</v>
      </c>
      <c r="D6312">
        <v>0.002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0.002</v>
      </c>
      <c r="C6313">
        <v>0</v>
      </c>
      <c r="D6313">
        <v>0.002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0.002</v>
      </c>
      <c r="C6314">
        <v>0</v>
      </c>
      <c r="D6314">
        <v>0.002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0</v>
      </c>
      <c r="C6315">
        <v>0</v>
      </c>
      <c r="D6315">
        <v>0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0.002</v>
      </c>
      <c r="C6316">
        <v>0</v>
      </c>
      <c r="D6316">
        <v>0.002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0.002</v>
      </c>
      <c r="C6317">
        <v>0</v>
      </c>
      <c r="D6317">
        <v>0.002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0.002</v>
      </c>
      <c r="C6318">
        <v>0</v>
      </c>
      <c r="D6318">
        <v>0.002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0.007</v>
      </c>
      <c r="C6319">
        <v>0</v>
      </c>
      <c r="D6319">
        <v>0.007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0.002</v>
      </c>
      <c r="C6320">
        <v>0</v>
      </c>
      <c r="D6320">
        <v>0.002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0.002</v>
      </c>
      <c r="C6321">
        <v>0</v>
      </c>
      <c r="D6321">
        <v>0.002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0.002</v>
      </c>
      <c r="C6322">
        <v>0</v>
      </c>
      <c r="D6322">
        <v>0.002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0.002</v>
      </c>
      <c r="C6323">
        <v>0</v>
      </c>
      <c r="D6323">
        <v>0.002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0</v>
      </c>
      <c r="C6324">
        <v>0</v>
      </c>
      <c r="D6324">
        <v>0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0.002</v>
      </c>
      <c r="C6325">
        <v>0</v>
      </c>
      <c r="D6325">
        <v>0.002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0.002</v>
      </c>
      <c r="C6326">
        <v>0</v>
      </c>
      <c r="D6326">
        <v>0.002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0.002</v>
      </c>
      <c r="C6327">
        <v>0</v>
      </c>
      <c r="D6327">
        <v>0.002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0.002</v>
      </c>
      <c r="C6328">
        <v>0</v>
      </c>
      <c r="D6328">
        <v>0.002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0.002</v>
      </c>
      <c r="C6329">
        <v>0</v>
      </c>
      <c r="D6329">
        <v>0.002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0</v>
      </c>
      <c r="C6330">
        <v>0</v>
      </c>
      <c r="D6330">
        <v>0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0</v>
      </c>
      <c r="C6331">
        <v>0</v>
      </c>
      <c r="D6331">
        <v>0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0</v>
      </c>
      <c r="C6332">
        <v>0</v>
      </c>
      <c r="D6332">
        <v>0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0</v>
      </c>
      <c r="C6333">
        <v>0</v>
      </c>
      <c r="D6333">
        <v>0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0.002</v>
      </c>
      <c r="C6334">
        <v>0</v>
      </c>
      <c r="D6334">
        <v>0.002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0</v>
      </c>
      <c r="C6335">
        <v>0</v>
      </c>
      <c r="D6335">
        <v>0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0</v>
      </c>
      <c r="C6336">
        <v>0</v>
      </c>
      <c r="D6336">
        <v>0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0</v>
      </c>
      <c r="C6337">
        <v>0</v>
      </c>
      <c r="D6337">
        <v>0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0</v>
      </c>
      <c r="C6338">
        <v>0</v>
      </c>
      <c r="D6338">
        <v>0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0</v>
      </c>
      <c r="C6339">
        <v>0</v>
      </c>
      <c r="D6339">
        <v>0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0</v>
      </c>
      <c r="C6340">
        <v>0</v>
      </c>
      <c r="D6340">
        <v>0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0</v>
      </c>
      <c r="C6341">
        <v>0</v>
      </c>
      <c r="D6341">
        <v>0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0</v>
      </c>
      <c r="C6342">
        <v>0</v>
      </c>
      <c r="D6342">
        <v>0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0</v>
      </c>
      <c r="C6343">
        <v>0</v>
      </c>
      <c r="D6343">
        <v>0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0</v>
      </c>
      <c r="C6344">
        <v>0</v>
      </c>
      <c r="D6344">
        <v>0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0</v>
      </c>
      <c r="C6345">
        <v>-0</v>
      </c>
      <c r="D6345">
        <v>0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0</v>
      </c>
      <c r="C6346">
        <v>0</v>
      </c>
      <c r="D6346">
        <v>0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0</v>
      </c>
      <c r="C6347">
        <v>0</v>
      </c>
      <c r="D6347">
        <v>0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0</v>
      </c>
      <c r="C6348">
        <v>0</v>
      </c>
      <c r="D6348">
        <v>0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0</v>
      </c>
      <c r="C6349">
        <v>0</v>
      </c>
      <c r="D6349">
        <v>0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0</v>
      </c>
      <c r="C6350">
        <v>0</v>
      </c>
      <c r="D6350">
        <v>0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0</v>
      </c>
      <c r="C6351">
        <v>0</v>
      </c>
      <c r="D6351">
        <v>0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0</v>
      </c>
      <c r="C6352">
        <v>0</v>
      </c>
      <c r="D6352">
        <v>0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0</v>
      </c>
      <c r="C6353">
        <v>0</v>
      </c>
      <c r="D6353">
        <v>0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0</v>
      </c>
      <c r="C6354">
        <v>0</v>
      </c>
      <c r="D6354">
        <v>0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0</v>
      </c>
      <c r="C6355">
        <v>0</v>
      </c>
      <c r="D6355">
        <v>0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0.002</v>
      </c>
      <c r="C6356">
        <v>0</v>
      </c>
      <c r="D6356">
        <v>0.002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0</v>
      </c>
      <c r="C6357">
        <v>0</v>
      </c>
      <c r="D6357">
        <v>0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0</v>
      </c>
      <c r="C6358">
        <v>0</v>
      </c>
      <c r="D6358">
        <v>0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0</v>
      </c>
      <c r="C6359">
        <v>0</v>
      </c>
      <c r="D6359">
        <v>0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0</v>
      </c>
      <c r="C6360">
        <v>0</v>
      </c>
      <c r="D6360">
        <v>0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0</v>
      </c>
      <c r="C6361">
        <v>0</v>
      </c>
      <c r="D6361">
        <v>0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0</v>
      </c>
      <c r="C6362">
        <v>0</v>
      </c>
      <c r="D6362">
        <v>0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0</v>
      </c>
      <c r="C6363">
        <v>0</v>
      </c>
      <c r="D6363">
        <v>0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0</v>
      </c>
      <c r="C6364">
        <v>0</v>
      </c>
      <c r="D6364">
        <v>0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0</v>
      </c>
      <c r="C6365">
        <v>0</v>
      </c>
      <c r="D6365">
        <v>0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0</v>
      </c>
      <c r="C6366">
        <v>0</v>
      </c>
      <c r="D6366">
        <v>0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0</v>
      </c>
      <c r="C6367">
        <v>-0</v>
      </c>
      <c r="D6367">
        <v>0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0</v>
      </c>
      <c r="C6368">
        <v>-0</v>
      </c>
      <c r="D6368">
        <v>0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0</v>
      </c>
      <c r="C6369">
        <v>0</v>
      </c>
      <c r="D6369">
        <v>0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0</v>
      </c>
      <c r="C6370">
        <v>0</v>
      </c>
      <c r="D6370">
        <v>0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0</v>
      </c>
      <c r="C6371">
        <v>0</v>
      </c>
      <c r="D6371">
        <v>0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0</v>
      </c>
      <c r="C6372">
        <v>0</v>
      </c>
      <c r="D6372">
        <v>0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0</v>
      </c>
      <c r="C6373">
        <v>0</v>
      </c>
      <c r="D6373">
        <v>0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0</v>
      </c>
      <c r="C6374">
        <v>0</v>
      </c>
      <c r="D6374">
        <v>0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0</v>
      </c>
      <c r="C6375">
        <v>0</v>
      </c>
      <c r="D6375">
        <v>0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0</v>
      </c>
      <c r="C6376">
        <v>0</v>
      </c>
      <c r="D6376">
        <v>0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0</v>
      </c>
      <c r="C6377">
        <v>0</v>
      </c>
      <c r="D6377">
        <v>0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0</v>
      </c>
      <c r="C6378">
        <v>0</v>
      </c>
      <c r="D6378">
        <v>0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0</v>
      </c>
      <c r="C6379">
        <v>0</v>
      </c>
      <c r="D6379">
        <v>0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0</v>
      </c>
      <c r="C6380">
        <v>0</v>
      </c>
      <c r="D6380">
        <v>0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0</v>
      </c>
      <c r="C6381">
        <v>0</v>
      </c>
      <c r="D6381">
        <v>0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0</v>
      </c>
      <c r="C6382">
        <v>0</v>
      </c>
      <c r="D6382">
        <v>0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0</v>
      </c>
      <c r="C6383">
        <v>0</v>
      </c>
      <c r="D6383">
        <v>0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0</v>
      </c>
      <c r="C6384">
        <v>0</v>
      </c>
      <c r="D6384">
        <v>0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0</v>
      </c>
      <c r="C6385">
        <v>0</v>
      </c>
      <c r="D6385">
        <v>0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0</v>
      </c>
      <c r="C6386">
        <v>0</v>
      </c>
      <c r="D6386">
        <v>0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0</v>
      </c>
      <c r="C6387">
        <v>0</v>
      </c>
      <c r="D6387">
        <v>0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0</v>
      </c>
      <c r="C6388">
        <v>0</v>
      </c>
      <c r="D6388">
        <v>0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0</v>
      </c>
      <c r="C6389">
        <v>0</v>
      </c>
      <c r="D6389">
        <v>0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0</v>
      </c>
      <c r="C6390">
        <v>0</v>
      </c>
      <c r="D6390">
        <v>0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0</v>
      </c>
      <c r="C6391">
        <v>0</v>
      </c>
      <c r="D6391">
        <v>0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0</v>
      </c>
      <c r="C6392">
        <v>0</v>
      </c>
      <c r="D6392">
        <v>0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0</v>
      </c>
      <c r="C6393">
        <v>0</v>
      </c>
      <c r="D6393">
        <v>0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0</v>
      </c>
      <c r="C6394">
        <v>0</v>
      </c>
      <c r="D6394">
        <v>0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0</v>
      </c>
      <c r="C6395">
        <v>0</v>
      </c>
      <c r="D6395">
        <v>0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0</v>
      </c>
      <c r="C6396">
        <v>0</v>
      </c>
      <c r="D6396">
        <v>0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0</v>
      </c>
      <c r="C6397">
        <v>0</v>
      </c>
      <c r="D6397">
        <v>0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0</v>
      </c>
      <c r="C6398">
        <v>0</v>
      </c>
      <c r="D6398">
        <v>0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0</v>
      </c>
      <c r="C6399">
        <v>0</v>
      </c>
      <c r="D6399">
        <v>0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0</v>
      </c>
      <c r="C6400">
        <v>0</v>
      </c>
      <c r="D6400">
        <v>0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0</v>
      </c>
      <c r="C6401">
        <v>0</v>
      </c>
      <c r="D6401">
        <v>0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0</v>
      </c>
      <c r="C6402">
        <v>0</v>
      </c>
      <c r="D6402">
        <v>0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0</v>
      </c>
      <c r="C6403">
        <v>0</v>
      </c>
      <c r="D6403">
        <v>0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0</v>
      </c>
      <c r="C6404">
        <v>0</v>
      </c>
      <c r="D6404">
        <v>0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0</v>
      </c>
      <c r="C6405">
        <v>0</v>
      </c>
      <c r="D6405">
        <v>0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0</v>
      </c>
      <c r="C6406">
        <v>0</v>
      </c>
      <c r="D6406">
        <v>0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0</v>
      </c>
      <c r="C6407">
        <v>0</v>
      </c>
      <c r="D6407">
        <v>0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0</v>
      </c>
      <c r="C6408">
        <v>0</v>
      </c>
      <c r="D6408">
        <v>0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0</v>
      </c>
      <c r="C6409">
        <v>0</v>
      </c>
      <c r="D6409">
        <v>0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0</v>
      </c>
      <c r="C6410">
        <v>0</v>
      </c>
      <c r="D6410">
        <v>0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0</v>
      </c>
      <c r="C6411">
        <v>0</v>
      </c>
      <c r="D6411">
        <v>0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0</v>
      </c>
      <c r="C6412">
        <v>0</v>
      </c>
      <c r="D6412">
        <v>0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0</v>
      </c>
      <c r="C6413">
        <v>0</v>
      </c>
      <c r="D6413">
        <v>0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0</v>
      </c>
      <c r="C6414">
        <v>0</v>
      </c>
      <c r="D6414">
        <v>0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0</v>
      </c>
      <c r="C6415">
        <v>0</v>
      </c>
      <c r="D6415">
        <v>0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0</v>
      </c>
      <c r="C6416">
        <v>0</v>
      </c>
      <c r="D6416">
        <v>0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0</v>
      </c>
      <c r="C6417">
        <v>0</v>
      </c>
      <c r="D6417">
        <v>0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0</v>
      </c>
      <c r="C6418">
        <v>0</v>
      </c>
      <c r="D6418">
        <v>0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0</v>
      </c>
      <c r="C6419">
        <v>0</v>
      </c>
      <c r="D6419">
        <v>0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0</v>
      </c>
      <c r="C6420">
        <v>0</v>
      </c>
      <c r="D6420">
        <v>0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0</v>
      </c>
      <c r="C6421">
        <v>0</v>
      </c>
      <c r="D6421">
        <v>0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0</v>
      </c>
      <c r="C6422">
        <v>0</v>
      </c>
      <c r="D6422">
        <v>0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0</v>
      </c>
      <c r="C6423">
        <v>0</v>
      </c>
      <c r="D6423">
        <v>0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0</v>
      </c>
      <c r="C6424">
        <v>0</v>
      </c>
      <c r="D6424">
        <v>0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0</v>
      </c>
      <c r="C6425">
        <v>0</v>
      </c>
      <c r="D6425">
        <v>0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0</v>
      </c>
      <c r="C6426">
        <v>0</v>
      </c>
      <c r="D6426">
        <v>0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0</v>
      </c>
      <c r="C6427">
        <v>0</v>
      </c>
      <c r="D6427">
        <v>0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0</v>
      </c>
      <c r="C6428">
        <v>0</v>
      </c>
      <c r="D6428">
        <v>0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0</v>
      </c>
      <c r="C6429">
        <v>0</v>
      </c>
      <c r="D6429">
        <v>0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0</v>
      </c>
      <c r="C6430">
        <v>0</v>
      </c>
      <c r="D6430">
        <v>0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0</v>
      </c>
      <c r="C6431">
        <v>0</v>
      </c>
      <c r="D6431">
        <v>0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0</v>
      </c>
      <c r="C6432">
        <v>0</v>
      </c>
      <c r="D6432">
        <v>0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0</v>
      </c>
      <c r="C6433">
        <v>0</v>
      </c>
      <c r="D6433">
        <v>0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0</v>
      </c>
      <c r="C6434">
        <v>0</v>
      </c>
      <c r="D6434">
        <v>0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0</v>
      </c>
      <c r="C6435">
        <v>0</v>
      </c>
      <c r="D6435">
        <v>0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0</v>
      </c>
      <c r="C6436">
        <v>0</v>
      </c>
      <c r="D6436">
        <v>0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0</v>
      </c>
      <c r="C6437">
        <v>0</v>
      </c>
      <c r="D6437">
        <v>0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0</v>
      </c>
      <c r="C6438">
        <v>0</v>
      </c>
      <c r="D6438">
        <v>0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0</v>
      </c>
      <c r="C6439">
        <v>0</v>
      </c>
      <c r="D6439">
        <v>0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0</v>
      </c>
      <c r="C6440">
        <v>0</v>
      </c>
      <c r="D6440">
        <v>0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0</v>
      </c>
      <c r="C6441">
        <v>0</v>
      </c>
      <c r="D6441">
        <v>0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0</v>
      </c>
      <c r="C6442">
        <v>0</v>
      </c>
      <c r="D6442">
        <v>0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0</v>
      </c>
      <c r="C6443">
        <v>0</v>
      </c>
      <c r="D6443">
        <v>0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0</v>
      </c>
      <c r="C6444">
        <v>0</v>
      </c>
      <c r="D6444">
        <v>0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0</v>
      </c>
      <c r="C6445">
        <v>0</v>
      </c>
      <c r="D6445">
        <v>0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0</v>
      </c>
      <c r="C6446">
        <v>0</v>
      </c>
      <c r="D6446">
        <v>0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0</v>
      </c>
      <c r="C6447">
        <v>0</v>
      </c>
      <c r="D6447">
        <v>0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0</v>
      </c>
      <c r="C6448">
        <v>0</v>
      </c>
      <c r="D6448">
        <v>0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0</v>
      </c>
      <c r="C6449">
        <v>0</v>
      </c>
      <c r="D6449">
        <v>0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0</v>
      </c>
      <c r="C6450">
        <v>0</v>
      </c>
      <c r="D6450">
        <v>0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0</v>
      </c>
      <c r="C6451">
        <v>0</v>
      </c>
      <c r="D6451">
        <v>0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0</v>
      </c>
      <c r="C6452">
        <v>0</v>
      </c>
      <c r="D6452">
        <v>0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0</v>
      </c>
      <c r="C6453">
        <v>0</v>
      </c>
      <c r="D6453">
        <v>0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0</v>
      </c>
      <c r="C6454">
        <v>0</v>
      </c>
      <c r="D6454">
        <v>0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0</v>
      </c>
      <c r="C6455">
        <v>0</v>
      </c>
      <c r="D6455">
        <v>0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0</v>
      </c>
      <c r="C6456">
        <v>0</v>
      </c>
      <c r="D6456">
        <v>0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0</v>
      </c>
      <c r="C6457">
        <v>0</v>
      </c>
      <c r="D6457">
        <v>0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0</v>
      </c>
      <c r="C6458">
        <v>0</v>
      </c>
      <c r="D6458">
        <v>0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0</v>
      </c>
      <c r="C6459">
        <v>0</v>
      </c>
      <c r="D6459">
        <v>0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0</v>
      </c>
      <c r="C6460">
        <v>0</v>
      </c>
      <c r="D6460">
        <v>0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0</v>
      </c>
      <c r="C6461">
        <v>0</v>
      </c>
      <c r="D6461">
        <v>0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0</v>
      </c>
      <c r="C6462">
        <v>0</v>
      </c>
      <c r="D6462">
        <v>0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0</v>
      </c>
      <c r="C6463">
        <v>0</v>
      </c>
      <c r="D6463">
        <v>0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0</v>
      </c>
      <c r="C6464">
        <v>0</v>
      </c>
      <c r="D6464">
        <v>0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0</v>
      </c>
      <c r="C6465">
        <v>0</v>
      </c>
      <c r="D6465">
        <v>0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0</v>
      </c>
      <c r="C6466">
        <v>0</v>
      </c>
      <c r="D6466">
        <v>0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0</v>
      </c>
      <c r="C6467">
        <v>0</v>
      </c>
      <c r="D6467">
        <v>0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0</v>
      </c>
      <c r="C6468">
        <v>0</v>
      </c>
      <c r="D6468">
        <v>0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0</v>
      </c>
      <c r="C6469">
        <v>0</v>
      </c>
      <c r="D6469">
        <v>0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0</v>
      </c>
      <c r="C6470">
        <v>0</v>
      </c>
      <c r="D6470">
        <v>0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0</v>
      </c>
      <c r="C6471">
        <v>0</v>
      </c>
      <c r="D6471">
        <v>0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0</v>
      </c>
      <c r="C6472">
        <v>0</v>
      </c>
      <c r="D6472">
        <v>0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0</v>
      </c>
      <c r="C6473">
        <v>0</v>
      </c>
      <c r="D6473">
        <v>0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0</v>
      </c>
      <c r="C6474">
        <v>0</v>
      </c>
      <c r="D6474">
        <v>0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0</v>
      </c>
      <c r="C6475">
        <v>0</v>
      </c>
      <c r="D6475">
        <v>0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0</v>
      </c>
      <c r="C6476">
        <v>0</v>
      </c>
      <c r="D6476">
        <v>0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0</v>
      </c>
      <c r="C6477">
        <v>0</v>
      </c>
      <c r="D6477">
        <v>0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0</v>
      </c>
      <c r="C6478">
        <v>0</v>
      </c>
      <c r="D6478">
        <v>0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0</v>
      </c>
      <c r="C6479">
        <v>0</v>
      </c>
      <c r="D6479">
        <v>0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0</v>
      </c>
      <c r="C6480">
        <v>0</v>
      </c>
      <c r="D6480">
        <v>0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0</v>
      </c>
      <c r="C6481">
        <v>0</v>
      </c>
      <c r="D6481">
        <v>0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0</v>
      </c>
      <c r="C6482">
        <v>0</v>
      </c>
      <c r="D6482">
        <v>0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0</v>
      </c>
      <c r="C6483">
        <v>0</v>
      </c>
      <c r="D6483">
        <v>0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0</v>
      </c>
      <c r="C6484">
        <v>0</v>
      </c>
      <c r="D6484">
        <v>0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0</v>
      </c>
      <c r="C6485">
        <v>0</v>
      </c>
      <c r="D6485">
        <v>0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0</v>
      </c>
      <c r="C6486">
        <v>0</v>
      </c>
      <c r="D6486">
        <v>0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0</v>
      </c>
      <c r="C6487">
        <v>0</v>
      </c>
      <c r="D6487">
        <v>0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0</v>
      </c>
      <c r="C6488">
        <v>0</v>
      </c>
      <c r="D6488">
        <v>0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0</v>
      </c>
      <c r="C6489">
        <v>0</v>
      </c>
      <c r="D6489">
        <v>0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0</v>
      </c>
      <c r="C6490">
        <v>0</v>
      </c>
      <c r="D6490">
        <v>0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0</v>
      </c>
      <c r="C6491">
        <v>0</v>
      </c>
      <c r="D6491">
        <v>0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0</v>
      </c>
      <c r="C6492">
        <v>0</v>
      </c>
      <c r="D6492">
        <v>0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0</v>
      </c>
      <c r="C6493">
        <v>0</v>
      </c>
      <c r="D6493">
        <v>0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0</v>
      </c>
      <c r="C6494">
        <v>0</v>
      </c>
      <c r="D6494">
        <v>0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0</v>
      </c>
      <c r="C6495">
        <v>0</v>
      </c>
      <c r="D6495">
        <v>0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0</v>
      </c>
      <c r="C6496">
        <v>0</v>
      </c>
      <c r="D6496">
        <v>0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0</v>
      </c>
      <c r="C6497">
        <v>0</v>
      </c>
      <c r="D6497">
        <v>0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0</v>
      </c>
      <c r="C6498">
        <v>0</v>
      </c>
      <c r="D6498">
        <v>0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0</v>
      </c>
      <c r="C6499">
        <v>0</v>
      </c>
      <c r="D6499">
        <v>0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0</v>
      </c>
      <c r="C6500">
        <v>0</v>
      </c>
      <c r="D6500">
        <v>0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0</v>
      </c>
      <c r="C6501">
        <v>0</v>
      </c>
      <c r="D6501">
        <v>0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0</v>
      </c>
      <c r="C6502">
        <v>0</v>
      </c>
      <c r="D6502">
        <v>0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0</v>
      </c>
      <c r="C6503">
        <v>0</v>
      </c>
      <c r="D6503">
        <v>0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0</v>
      </c>
      <c r="C6504">
        <v>0</v>
      </c>
      <c r="D6504">
        <v>0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0</v>
      </c>
      <c r="C6505">
        <v>0</v>
      </c>
      <c r="D6505">
        <v>0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0</v>
      </c>
      <c r="C6506">
        <v>0</v>
      </c>
      <c r="D6506">
        <v>0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0</v>
      </c>
      <c r="C6507">
        <v>0</v>
      </c>
      <c r="D6507">
        <v>0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0</v>
      </c>
      <c r="C6508">
        <v>0</v>
      </c>
      <c r="D6508">
        <v>0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0</v>
      </c>
      <c r="C6509">
        <v>0</v>
      </c>
      <c r="D6509">
        <v>0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0</v>
      </c>
      <c r="C6510">
        <v>0</v>
      </c>
      <c r="D6510">
        <v>0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0</v>
      </c>
      <c r="C6511">
        <v>0</v>
      </c>
      <c r="D6511">
        <v>0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0</v>
      </c>
      <c r="C6512">
        <v>0</v>
      </c>
      <c r="D6512">
        <v>0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0</v>
      </c>
      <c r="C6513">
        <v>0</v>
      </c>
      <c r="D6513">
        <v>0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0</v>
      </c>
      <c r="C6514">
        <v>0</v>
      </c>
      <c r="D6514">
        <v>0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0</v>
      </c>
      <c r="C6515">
        <v>0</v>
      </c>
      <c r="D6515">
        <v>0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0</v>
      </c>
      <c r="C6516">
        <v>0</v>
      </c>
      <c r="D6516">
        <v>0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0</v>
      </c>
      <c r="C6517">
        <v>0</v>
      </c>
      <c r="D6517">
        <v>0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0</v>
      </c>
      <c r="C6518">
        <v>0</v>
      </c>
      <c r="D6518">
        <v>0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0</v>
      </c>
      <c r="C6519">
        <v>0</v>
      </c>
      <c r="D6519">
        <v>0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0</v>
      </c>
      <c r="C6520">
        <v>0</v>
      </c>
      <c r="D6520">
        <v>0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0</v>
      </c>
      <c r="C6521">
        <v>0</v>
      </c>
      <c r="D6521">
        <v>0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0</v>
      </c>
      <c r="C6522">
        <v>0</v>
      </c>
      <c r="D6522">
        <v>0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0</v>
      </c>
      <c r="C6523">
        <v>0</v>
      </c>
      <c r="D6523">
        <v>0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0</v>
      </c>
      <c r="C6524">
        <v>0</v>
      </c>
      <c r="D6524">
        <v>0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0</v>
      </c>
      <c r="C6525">
        <v>0</v>
      </c>
      <c r="D6525">
        <v>0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0</v>
      </c>
      <c r="C6526">
        <v>0</v>
      </c>
      <c r="D6526">
        <v>0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0</v>
      </c>
      <c r="C6527">
        <v>0</v>
      </c>
      <c r="D6527">
        <v>0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0</v>
      </c>
      <c r="C6528">
        <v>0</v>
      </c>
      <c r="D6528">
        <v>0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0</v>
      </c>
      <c r="C6529">
        <v>0</v>
      </c>
      <c r="D6529">
        <v>0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0</v>
      </c>
      <c r="C6530">
        <v>0</v>
      </c>
      <c r="D6530">
        <v>0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0</v>
      </c>
      <c r="C6531">
        <v>0</v>
      </c>
      <c r="D6531">
        <v>0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0</v>
      </c>
      <c r="C6532">
        <v>0</v>
      </c>
      <c r="D6532">
        <v>0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0</v>
      </c>
      <c r="C6533">
        <v>0</v>
      </c>
      <c r="D6533">
        <v>0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0</v>
      </c>
      <c r="C6534">
        <v>0</v>
      </c>
      <c r="D6534">
        <v>0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0</v>
      </c>
      <c r="C6535">
        <v>0</v>
      </c>
      <c r="D6535">
        <v>0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0</v>
      </c>
      <c r="C6536">
        <v>0</v>
      </c>
      <c r="D6536">
        <v>0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0</v>
      </c>
      <c r="C6537">
        <v>0</v>
      </c>
      <c r="D6537">
        <v>0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0</v>
      </c>
      <c r="C6538">
        <v>0</v>
      </c>
      <c r="D6538">
        <v>0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0</v>
      </c>
      <c r="C6539">
        <v>0</v>
      </c>
      <c r="D6539">
        <v>0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0</v>
      </c>
      <c r="C6540">
        <v>0</v>
      </c>
      <c r="D6540">
        <v>0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0</v>
      </c>
      <c r="C6541">
        <v>0</v>
      </c>
      <c r="D6541">
        <v>0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0</v>
      </c>
      <c r="C6542">
        <v>0</v>
      </c>
      <c r="D6542">
        <v>0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0</v>
      </c>
      <c r="C6543">
        <v>0</v>
      </c>
      <c r="D6543">
        <v>0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0</v>
      </c>
      <c r="C6544">
        <v>0</v>
      </c>
      <c r="D6544">
        <v>0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0</v>
      </c>
      <c r="C6545">
        <v>0</v>
      </c>
      <c r="D6545">
        <v>0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0</v>
      </c>
      <c r="C6546">
        <v>0</v>
      </c>
      <c r="D6546">
        <v>0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0</v>
      </c>
      <c r="C6547">
        <v>0</v>
      </c>
      <c r="D6547">
        <v>0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0</v>
      </c>
      <c r="C6548">
        <v>0</v>
      </c>
      <c r="D6548">
        <v>0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0</v>
      </c>
      <c r="C6549">
        <v>0</v>
      </c>
      <c r="D6549">
        <v>0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0</v>
      </c>
      <c r="C6550">
        <v>0</v>
      </c>
      <c r="D6550">
        <v>0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0</v>
      </c>
      <c r="C6551">
        <v>0</v>
      </c>
      <c r="D6551">
        <v>0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0</v>
      </c>
      <c r="C6552">
        <v>0</v>
      </c>
      <c r="D6552">
        <v>0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0</v>
      </c>
      <c r="C6553">
        <v>0</v>
      </c>
      <c r="D6553">
        <v>0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0</v>
      </c>
      <c r="C6554">
        <v>0</v>
      </c>
      <c r="D6554">
        <v>0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0</v>
      </c>
      <c r="C6555">
        <v>0</v>
      </c>
      <c r="D6555">
        <v>0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0</v>
      </c>
      <c r="C6556">
        <v>0</v>
      </c>
      <c r="D6556">
        <v>0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0</v>
      </c>
      <c r="C6557">
        <v>0</v>
      </c>
      <c r="D6557">
        <v>0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0</v>
      </c>
      <c r="C6558">
        <v>0</v>
      </c>
      <c r="D6558">
        <v>0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0</v>
      </c>
      <c r="C6559">
        <v>0</v>
      </c>
      <c r="D6559">
        <v>0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0</v>
      </c>
      <c r="C6560">
        <v>0</v>
      </c>
      <c r="D6560">
        <v>0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0</v>
      </c>
      <c r="C6561">
        <v>0</v>
      </c>
      <c r="D6561">
        <v>0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0</v>
      </c>
      <c r="C6562">
        <v>0</v>
      </c>
      <c r="D6562">
        <v>0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0</v>
      </c>
      <c r="C6563">
        <v>0</v>
      </c>
      <c r="D6563">
        <v>0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0</v>
      </c>
      <c r="C6564">
        <v>0</v>
      </c>
      <c r="D6564">
        <v>0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0</v>
      </c>
      <c r="C6565">
        <v>0</v>
      </c>
      <c r="D6565">
        <v>0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0</v>
      </c>
      <c r="C6566">
        <v>0</v>
      </c>
      <c r="D6566">
        <v>0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0</v>
      </c>
      <c r="C6567">
        <v>0</v>
      </c>
      <c r="D6567">
        <v>0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0</v>
      </c>
      <c r="C6568">
        <v>0</v>
      </c>
      <c r="D6568">
        <v>0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0</v>
      </c>
      <c r="C6569">
        <v>0</v>
      </c>
      <c r="D6569">
        <v>0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0</v>
      </c>
      <c r="C6570">
        <v>0</v>
      </c>
      <c r="D6570">
        <v>0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0</v>
      </c>
      <c r="C6571">
        <v>0</v>
      </c>
      <c r="D6571">
        <v>0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0</v>
      </c>
      <c r="C6572">
        <v>0</v>
      </c>
      <c r="D6572">
        <v>0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0</v>
      </c>
      <c r="C6573">
        <v>0</v>
      </c>
      <c r="D6573">
        <v>0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0</v>
      </c>
      <c r="C6574">
        <v>0</v>
      </c>
      <c r="D6574">
        <v>0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0</v>
      </c>
      <c r="C6575">
        <v>0</v>
      </c>
      <c r="D6575">
        <v>0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0</v>
      </c>
      <c r="C6576">
        <v>0</v>
      </c>
      <c r="D6576">
        <v>0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0</v>
      </c>
      <c r="C6577">
        <v>0</v>
      </c>
      <c r="D6577">
        <v>0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0</v>
      </c>
      <c r="C6578">
        <v>0</v>
      </c>
      <c r="D6578">
        <v>0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0</v>
      </c>
      <c r="C6579">
        <v>0</v>
      </c>
      <c r="D6579">
        <v>0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0</v>
      </c>
      <c r="C6580">
        <v>0</v>
      </c>
      <c r="D6580">
        <v>0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0</v>
      </c>
      <c r="C6581">
        <v>0</v>
      </c>
      <c r="D6581">
        <v>0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0</v>
      </c>
      <c r="C6582">
        <v>0</v>
      </c>
      <c r="D6582">
        <v>0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0</v>
      </c>
      <c r="C6583">
        <v>0</v>
      </c>
      <c r="D6583">
        <v>0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0</v>
      </c>
      <c r="C6584">
        <v>0</v>
      </c>
      <c r="D6584">
        <v>0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0</v>
      </c>
      <c r="C6585">
        <v>0</v>
      </c>
      <c r="D6585">
        <v>0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0</v>
      </c>
      <c r="C6586">
        <v>0</v>
      </c>
      <c r="D6586">
        <v>0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0</v>
      </c>
      <c r="C6587">
        <v>0</v>
      </c>
      <c r="D6587">
        <v>0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0</v>
      </c>
      <c r="C6588">
        <v>0</v>
      </c>
      <c r="D6588">
        <v>0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0</v>
      </c>
      <c r="C6589">
        <v>0</v>
      </c>
      <c r="D6589">
        <v>0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0</v>
      </c>
      <c r="C6590">
        <v>0</v>
      </c>
      <c r="D6590">
        <v>0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0</v>
      </c>
      <c r="C6591">
        <v>0</v>
      </c>
      <c r="D6591">
        <v>0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0</v>
      </c>
      <c r="C6592">
        <v>0</v>
      </c>
      <c r="D6592">
        <v>0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0</v>
      </c>
      <c r="C6593">
        <v>0</v>
      </c>
      <c r="D6593">
        <v>0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0</v>
      </c>
      <c r="C6594">
        <v>0</v>
      </c>
      <c r="D6594">
        <v>0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0</v>
      </c>
      <c r="C6595">
        <v>0</v>
      </c>
      <c r="D6595">
        <v>0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0</v>
      </c>
      <c r="C6596">
        <v>0</v>
      </c>
      <c r="D6596">
        <v>0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0</v>
      </c>
      <c r="C6597">
        <v>0</v>
      </c>
      <c r="D6597">
        <v>0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0</v>
      </c>
      <c r="C6598">
        <v>0</v>
      </c>
      <c r="D6598">
        <v>0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0</v>
      </c>
      <c r="C6599">
        <v>0</v>
      </c>
      <c r="D6599">
        <v>0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0</v>
      </c>
      <c r="C6600">
        <v>0</v>
      </c>
      <c r="D6600">
        <v>0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0</v>
      </c>
      <c r="C6601">
        <v>0</v>
      </c>
      <c r="D6601">
        <v>0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0</v>
      </c>
      <c r="C6602">
        <v>0</v>
      </c>
      <c r="D6602">
        <v>0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0</v>
      </c>
      <c r="C6603">
        <v>0</v>
      </c>
      <c r="D6603">
        <v>0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0</v>
      </c>
      <c r="C6604">
        <v>0</v>
      </c>
      <c r="D6604">
        <v>0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0</v>
      </c>
      <c r="C6605">
        <v>0</v>
      </c>
      <c r="D6605">
        <v>0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0</v>
      </c>
      <c r="C6606">
        <v>0</v>
      </c>
      <c r="D6606">
        <v>0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0</v>
      </c>
      <c r="C6607">
        <v>0</v>
      </c>
      <c r="D6607">
        <v>0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0</v>
      </c>
      <c r="C6608">
        <v>0</v>
      </c>
      <c r="D6608">
        <v>0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0</v>
      </c>
      <c r="C6609">
        <v>0</v>
      </c>
      <c r="D6609">
        <v>0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0</v>
      </c>
      <c r="C6610">
        <v>0</v>
      </c>
      <c r="D6610">
        <v>0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0</v>
      </c>
      <c r="C6611">
        <v>0</v>
      </c>
      <c r="D6611">
        <v>0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0</v>
      </c>
      <c r="C6612">
        <v>0</v>
      </c>
      <c r="D6612">
        <v>0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0</v>
      </c>
      <c r="C6613">
        <v>0</v>
      </c>
      <c r="D6613">
        <v>0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0</v>
      </c>
      <c r="C6614">
        <v>0</v>
      </c>
      <c r="D6614">
        <v>0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0</v>
      </c>
      <c r="C6615">
        <v>0</v>
      </c>
      <c r="D6615">
        <v>0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0</v>
      </c>
      <c r="C6616">
        <v>0</v>
      </c>
      <c r="D6616">
        <v>0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0</v>
      </c>
      <c r="C6617">
        <v>0</v>
      </c>
      <c r="D6617">
        <v>0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0</v>
      </c>
      <c r="C6618">
        <v>0</v>
      </c>
      <c r="D6618">
        <v>0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0</v>
      </c>
      <c r="C6619">
        <v>0</v>
      </c>
      <c r="D6619">
        <v>0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0</v>
      </c>
      <c r="C6620">
        <v>0</v>
      </c>
      <c r="D6620">
        <v>0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0</v>
      </c>
      <c r="C6621">
        <v>0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0</v>
      </c>
      <c r="C6622">
        <v>0</v>
      </c>
      <c r="D6622">
        <v>0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0</v>
      </c>
      <c r="C6623">
        <v>0</v>
      </c>
      <c r="D6623">
        <v>0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0</v>
      </c>
      <c r="C6624">
        <v>0</v>
      </c>
      <c r="D6624">
        <v>0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0</v>
      </c>
      <c r="C6625">
        <v>0</v>
      </c>
      <c r="D6625">
        <v>0.001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0</v>
      </c>
      <c r="C6626">
        <v>0</v>
      </c>
      <c r="D6626">
        <v>0.001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0</v>
      </c>
      <c r="C6627">
        <v>0</v>
      </c>
      <c r="D6627">
        <v>0.001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0</v>
      </c>
      <c r="C6628">
        <v>0</v>
      </c>
      <c r="D6628">
        <v>0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0</v>
      </c>
      <c r="C6629">
        <v>0</v>
      </c>
      <c r="D6629">
        <v>0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0</v>
      </c>
      <c r="C6630">
        <v>0</v>
      </c>
      <c r="D6630">
        <v>0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0</v>
      </c>
      <c r="C6631">
        <v>0</v>
      </c>
      <c r="D6631">
        <v>0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0</v>
      </c>
      <c r="C6632">
        <v>0</v>
      </c>
      <c r="D6632">
        <v>0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0</v>
      </c>
      <c r="C6633">
        <v>0</v>
      </c>
      <c r="D6633">
        <v>0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0.007</v>
      </c>
      <c r="C6634">
        <v>0.001</v>
      </c>
      <c r="D6634">
        <v>0.006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0.051</v>
      </c>
      <c r="C6635">
        <v>0.001</v>
      </c>
      <c r="D6635">
        <v>0.05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0.07000000000000001</v>
      </c>
      <c r="C6636">
        <v>0.002</v>
      </c>
      <c r="D6636">
        <v>0.068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0.07000000000000001</v>
      </c>
      <c r="C6637">
        <v>0.002</v>
      </c>
      <c r="D6637">
        <v>0.068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0.07000000000000001</v>
      </c>
      <c r="C6638">
        <v>0.002</v>
      </c>
      <c r="D6638">
        <v>0.068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0.051</v>
      </c>
      <c r="C6639">
        <v>0.003</v>
      </c>
      <c r="D6639">
        <v>0.048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0.051</v>
      </c>
      <c r="C6640">
        <v>0.003</v>
      </c>
      <c r="D6640">
        <v>0.048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0.031</v>
      </c>
      <c r="C6641">
        <v>0.003</v>
      </c>
      <c r="D6641">
        <v>0.028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0.031</v>
      </c>
      <c r="C6642">
        <v>0.003</v>
      </c>
      <c r="D6642">
        <v>0.028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0.031</v>
      </c>
      <c r="C6643">
        <v>0.003</v>
      </c>
      <c r="D6643">
        <v>0.028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0.016</v>
      </c>
      <c r="C6644">
        <v>0.003</v>
      </c>
      <c r="D6644">
        <v>0.013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0.031</v>
      </c>
      <c r="C6645">
        <v>0.003</v>
      </c>
      <c r="D6645">
        <v>0.028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0.031</v>
      </c>
      <c r="C6646">
        <v>0.003</v>
      </c>
      <c r="D6646">
        <v>0.028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0.016</v>
      </c>
      <c r="C6647">
        <v>0.003</v>
      </c>
      <c r="D6647">
        <v>0.013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0.016</v>
      </c>
      <c r="C6648">
        <v>0.003</v>
      </c>
      <c r="D6648">
        <v>0.013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0.016</v>
      </c>
      <c r="C6649">
        <v>0.003</v>
      </c>
      <c r="D6649">
        <v>0.013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0.016</v>
      </c>
      <c r="C6650">
        <v>0.003</v>
      </c>
      <c r="D6650">
        <v>0.013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0.031</v>
      </c>
      <c r="C6651">
        <v>0.003</v>
      </c>
      <c r="D6651">
        <v>0.028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0.016</v>
      </c>
      <c r="C6652">
        <v>0.002</v>
      </c>
      <c r="D6652">
        <v>0.014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0.031</v>
      </c>
      <c r="C6653">
        <v>0.002</v>
      </c>
      <c r="D6653">
        <v>0.029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0.016</v>
      </c>
      <c r="C6654">
        <v>0.002</v>
      </c>
      <c r="D6654">
        <v>0.014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0.016</v>
      </c>
      <c r="C6655">
        <v>0.002</v>
      </c>
      <c r="D6655">
        <v>0.014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0.016</v>
      </c>
      <c r="C6656">
        <v>0.002</v>
      </c>
      <c r="D6656">
        <v>0.014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0.016</v>
      </c>
      <c r="C6657">
        <v>0.002</v>
      </c>
      <c r="D6657">
        <v>0.014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0.031</v>
      </c>
      <c r="C6658">
        <v>0.002</v>
      </c>
      <c r="D6658">
        <v>0.029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0.031</v>
      </c>
      <c r="C6659">
        <v>0.002</v>
      </c>
      <c r="D6659">
        <v>0.029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0.016</v>
      </c>
      <c r="C6660">
        <v>0.002</v>
      </c>
      <c r="D6660">
        <v>0.014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0.031</v>
      </c>
      <c r="C6661">
        <v>0.002</v>
      </c>
      <c r="D6661">
        <v>0.029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0.016</v>
      </c>
      <c r="C6662">
        <v>0.002</v>
      </c>
      <c r="D6662">
        <v>0.014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0.016</v>
      </c>
      <c r="C6663">
        <v>0.002</v>
      </c>
      <c r="D6663">
        <v>0.014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0.007</v>
      </c>
      <c r="C6664">
        <v>0.002</v>
      </c>
      <c r="D6664">
        <v>0.005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0.007</v>
      </c>
      <c r="C6665">
        <v>0.002</v>
      </c>
      <c r="D6665">
        <v>0.005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0.016</v>
      </c>
      <c r="C6666">
        <v>0.002</v>
      </c>
      <c r="D6666">
        <v>0.014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0.016</v>
      </c>
      <c r="C6667">
        <v>0.002</v>
      </c>
      <c r="D6667">
        <v>0.014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0.007</v>
      </c>
      <c r="C6668">
        <v>0.002</v>
      </c>
      <c r="D6668">
        <v>0.005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0.007</v>
      </c>
      <c r="C6669">
        <v>0.002</v>
      </c>
      <c r="D6669">
        <v>0.005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0.007</v>
      </c>
      <c r="C6670">
        <v>0.002</v>
      </c>
      <c r="D6670">
        <v>0.005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0.016</v>
      </c>
      <c r="C6671">
        <v>0.002</v>
      </c>
      <c r="D6671">
        <v>0.014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0.007</v>
      </c>
      <c r="C6672">
        <v>0.001</v>
      </c>
      <c r="D6672">
        <v>0.006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0.007</v>
      </c>
      <c r="C6673">
        <v>0.001</v>
      </c>
      <c r="D6673">
        <v>0.006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0.007</v>
      </c>
      <c r="C6674">
        <v>0.001</v>
      </c>
      <c r="D6674">
        <v>0.006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0.007</v>
      </c>
      <c r="C6675">
        <v>0.001</v>
      </c>
      <c r="D6675">
        <v>0.006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0.002</v>
      </c>
      <c r="C6676">
        <v>0.001</v>
      </c>
      <c r="D6676">
        <v>0.001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0.002</v>
      </c>
      <c r="C6677">
        <v>0.001</v>
      </c>
      <c r="D6677">
        <v>0.001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0.002</v>
      </c>
      <c r="C6678">
        <v>0.001</v>
      </c>
      <c r="D6678">
        <v>0.001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0</v>
      </c>
      <c r="C6679">
        <v>0</v>
      </c>
      <c r="D6679">
        <v>0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0</v>
      </c>
      <c r="C6680">
        <v>0</v>
      </c>
      <c r="D6680">
        <v>0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0</v>
      </c>
      <c r="C6681">
        <v>0</v>
      </c>
      <c r="D6681">
        <v>0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0.002</v>
      </c>
      <c r="C6682">
        <v>0.001</v>
      </c>
      <c r="D6682">
        <v>0.001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0</v>
      </c>
      <c r="C6683">
        <v>0</v>
      </c>
      <c r="D6683">
        <v>0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0.002</v>
      </c>
      <c r="C6684">
        <v>0.001</v>
      </c>
      <c r="D6684">
        <v>0.001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0.002</v>
      </c>
      <c r="C6685">
        <v>0.001</v>
      </c>
      <c r="D6685">
        <v>0.001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0.002</v>
      </c>
      <c r="C6686">
        <v>0.001</v>
      </c>
      <c r="D6686">
        <v>0.001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0.002</v>
      </c>
      <c r="C6687">
        <v>0.001</v>
      </c>
      <c r="D6687">
        <v>0.001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0.002</v>
      </c>
      <c r="C6688">
        <v>0.001</v>
      </c>
      <c r="D6688">
        <v>0.001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0</v>
      </c>
      <c r="C6689">
        <v>0</v>
      </c>
      <c r="D6689">
        <v>0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0</v>
      </c>
      <c r="C6690">
        <v>0</v>
      </c>
      <c r="D6690">
        <v>0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0</v>
      </c>
      <c r="C6691">
        <v>0</v>
      </c>
      <c r="D6691">
        <v>0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0</v>
      </c>
      <c r="C6692">
        <v>0</v>
      </c>
      <c r="D6692">
        <v>0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0</v>
      </c>
      <c r="C6693">
        <v>0</v>
      </c>
      <c r="D6693">
        <v>0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0</v>
      </c>
      <c r="C6694">
        <v>0</v>
      </c>
      <c r="D6694">
        <v>0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0</v>
      </c>
      <c r="C6695">
        <v>0</v>
      </c>
      <c r="D6695">
        <v>0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0</v>
      </c>
      <c r="C6696">
        <v>0</v>
      </c>
      <c r="D6696">
        <v>0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0</v>
      </c>
      <c r="C6697">
        <v>0</v>
      </c>
      <c r="D6697">
        <v>0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0</v>
      </c>
      <c r="C6698">
        <v>0</v>
      </c>
      <c r="D6698">
        <v>0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0</v>
      </c>
      <c r="C6699">
        <v>0</v>
      </c>
      <c r="D6699">
        <v>0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0</v>
      </c>
      <c r="C6700">
        <v>0</v>
      </c>
      <c r="D6700">
        <v>0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0</v>
      </c>
      <c r="C6701">
        <v>0</v>
      </c>
      <c r="D6701">
        <v>0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0</v>
      </c>
      <c r="C6702">
        <v>0</v>
      </c>
      <c r="D6702">
        <v>0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0</v>
      </c>
      <c r="C6703">
        <v>0</v>
      </c>
      <c r="D6703">
        <v>0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0</v>
      </c>
      <c r="C6704">
        <v>0</v>
      </c>
      <c r="D6704">
        <v>0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0</v>
      </c>
      <c r="C6705">
        <v>0</v>
      </c>
      <c r="D6705">
        <v>0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0</v>
      </c>
      <c r="C6706">
        <v>0</v>
      </c>
      <c r="D6706">
        <v>0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0</v>
      </c>
      <c r="C6707">
        <v>0</v>
      </c>
      <c r="D6707">
        <v>0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0</v>
      </c>
      <c r="C6708">
        <v>0</v>
      </c>
      <c r="D6708">
        <v>0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0</v>
      </c>
      <c r="C6709">
        <v>0</v>
      </c>
      <c r="D6709">
        <v>0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0</v>
      </c>
      <c r="C6710">
        <v>0</v>
      </c>
      <c r="D6710">
        <v>0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0</v>
      </c>
      <c r="C6711">
        <v>0</v>
      </c>
      <c r="D6711">
        <v>0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0</v>
      </c>
      <c r="C6712">
        <v>0</v>
      </c>
      <c r="D6712">
        <v>0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0</v>
      </c>
      <c r="C6713">
        <v>0</v>
      </c>
      <c r="D6713">
        <v>0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0</v>
      </c>
      <c r="C6714">
        <v>0</v>
      </c>
      <c r="D6714">
        <v>0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0</v>
      </c>
      <c r="C6715">
        <v>0</v>
      </c>
      <c r="D6715">
        <v>0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0</v>
      </c>
      <c r="C6716">
        <v>0</v>
      </c>
      <c r="D6716">
        <v>0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0</v>
      </c>
      <c r="C6717">
        <v>0</v>
      </c>
      <c r="D6717">
        <v>0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0</v>
      </c>
      <c r="C6718">
        <v>0</v>
      </c>
      <c r="D6718">
        <v>0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0</v>
      </c>
      <c r="C6719">
        <v>0</v>
      </c>
      <c r="D6719">
        <v>0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0</v>
      </c>
      <c r="C6720">
        <v>0</v>
      </c>
      <c r="D6720">
        <v>0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0</v>
      </c>
      <c r="C6721">
        <v>0</v>
      </c>
      <c r="D6721">
        <v>0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0</v>
      </c>
      <c r="C6722">
        <v>0</v>
      </c>
      <c r="D6722">
        <v>0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0</v>
      </c>
      <c r="C6723">
        <v>0</v>
      </c>
      <c r="D6723">
        <v>0.001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0</v>
      </c>
      <c r="C6724">
        <v>0</v>
      </c>
      <c r="D6724">
        <v>0.002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0</v>
      </c>
      <c r="C6725">
        <v>0</v>
      </c>
      <c r="D6725">
        <v>0.002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0</v>
      </c>
      <c r="C6726">
        <v>0</v>
      </c>
      <c r="D6726">
        <v>0.001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0</v>
      </c>
      <c r="C6727">
        <v>0</v>
      </c>
      <c r="D6727">
        <v>0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0</v>
      </c>
      <c r="C6728">
        <v>0</v>
      </c>
      <c r="D6728">
        <v>0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0</v>
      </c>
      <c r="C6729">
        <v>0</v>
      </c>
      <c r="D6729">
        <v>0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0</v>
      </c>
      <c r="C6730">
        <v>0</v>
      </c>
      <c r="D6730">
        <v>0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0</v>
      </c>
      <c r="C6731">
        <v>0</v>
      </c>
      <c r="D6731">
        <v>0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0</v>
      </c>
      <c r="C6732">
        <v>0</v>
      </c>
      <c r="D6732">
        <v>0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0</v>
      </c>
      <c r="C6733">
        <v>0</v>
      </c>
      <c r="D6733">
        <v>0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0.016</v>
      </c>
      <c r="C6734">
        <v>0.001</v>
      </c>
      <c r="D6734">
        <v>0.015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0.242</v>
      </c>
      <c r="C6735">
        <v>0.001</v>
      </c>
      <c r="D6735">
        <v>0.241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0.187</v>
      </c>
      <c r="C6736">
        <v>0.001</v>
      </c>
      <c r="D6736">
        <v>0.186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0.031</v>
      </c>
      <c r="C6737">
        <v>0.001</v>
      </c>
      <c r="D6737">
        <v>0.03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0.007</v>
      </c>
      <c r="C6738">
        <v>0.001</v>
      </c>
      <c r="D6738">
        <v>0.006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0.002</v>
      </c>
      <c r="C6739">
        <v>0.001</v>
      </c>
      <c r="D6739">
        <v>0.001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0.002</v>
      </c>
      <c r="C6740">
        <v>0.001</v>
      </c>
      <c r="D6740">
        <v>0.001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0</v>
      </c>
      <c r="C6741">
        <v>0</v>
      </c>
      <c r="D6741">
        <v>0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0</v>
      </c>
      <c r="C6742">
        <v>0</v>
      </c>
      <c r="D6742">
        <v>0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0</v>
      </c>
      <c r="C6743">
        <v>0</v>
      </c>
      <c r="D6743">
        <v>0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0</v>
      </c>
      <c r="C6744">
        <v>0</v>
      </c>
      <c r="D6744">
        <v>0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0.002</v>
      </c>
      <c r="C6745">
        <v>0.001</v>
      </c>
      <c r="D6745">
        <v>0.001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0</v>
      </c>
      <c r="C6746">
        <v>-0</v>
      </c>
      <c r="D6746">
        <v>0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0</v>
      </c>
      <c r="C6747">
        <v>0</v>
      </c>
      <c r="D6747">
        <v>0.001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0.002</v>
      </c>
      <c r="C6748">
        <v>0</v>
      </c>
      <c r="D6748">
        <v>0.003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0.002</v>
      </c>
      <c r="C6749">
        <v>-0</v>
      </c>
      <c r="D6749">
        <v>0.002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0.002</v>
      </c>
      <c r="C6750">
        <v>0.001</v>
      </c>
      <c r="D6750">
        <v>0.001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0.002</v>
      </c>
      <c r="C6751">
        <v>0.001</v>
      </c>
      <c r="D6751">
        <v>0.001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0</v>
      </c>
      <c r="C6752">
        <v>0</v>
      </c>
      <c r="D6752">
        <v>0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0.002</v>
      </c>
      <c r="C6753">
        <v>0.001</v>
      </c>
      <c r="D6753">
        <v>0.001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0</v>
      </c>
      <c r="C6754">
        <v>0</v>
      </c>
      <c r="D6754">
        <v>0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0</v>
      </c>
      <c r="C6755">
        <v>0</v>
      </c>
      <c r="D6755">
        <v>0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0</v>
      </c>
      <c r="C6756">
        <v>0</v>
      </c>
      <c r="D6756">
        <v>0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0</v>
      </c>
      <c r="C6757">
        <v>0</v>
      </c>
      <c r="D6757">
        <v>0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0</v>
      </c>
      <c r="C6758">
        <v>0</v>
      </c>
      <c r="D6758">
        <v>0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0</v>
      </c>
      <c r="C6759">
        <v>0</v>
      </c>
      <c r="D6759">
        <v>0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0</v>
      </c>
      <c r="C6760">
        <v>0</v>
      </c>
      <c r="D6760">
        <v>0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0.002</v>
      </c>
      <c r="C6761">
        <v>0</v>
      </c>
      <c r="D6761">
        <v>0.002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0</v>
      </c>
      <c r="C6762">
        <v>0</v>
      </c>
      <c r="D6762">
        <v>0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0</v>
      </c>
      <c r="C6763">
        <v>0</v>
      </c>
      <c r="D6763">
        <v>0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0</v>
      </c>
      <c r="C6764">
        <v>0</v>
      </c>
      <c r="D6764">
        <v>0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0</v>
      </c>
      <c r="C6765">
        <v>0</v>
      </c>
      <c r="D6765">
        <v>0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0</v>
      </c>
      <c r="C6766">
        <v>0</v>
      </c>
      <c r="D6766">
        <v>0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0</v>
      </c>
      <c r="C6767">
        <v>0</v>
      </c>
      <c r="D6767">
        <v>0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0</v>
      </c>
      <c r="C6768">
        <v>0</v>
      </c>
      <c r="D6768">
        <v>0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0</v>
      </c>
      <c r="C6769">
        <v>0</v>
      </c>
      <c r="D6769">
        <v>0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0</v>
      </c>
      <c r="C6770">
        <v>0</v>
      </c>
      <c r="D6770">
        <v>0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0</v>
      </c>
      <c r="C6771">
        <v>-0</v>
      </c>
      <c r="D6771">
        <v>0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0</v>
      </c>
      <c r="C6772">
        <v>0</v>
      </c>
      <c r="D6772">
        <v>0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0</v>
      </c>
      <c r="C6773">
        <v>0</v>
      </c>
      <c r="D6773">
        <v>0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0</v>
      </c>
      <c r="C6774">
        <v>-0</v>
      </c>
      <c r="D6774">
        <v>0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0</v>
      </c>
      <c r="C6775">
        <v>0</v>
      </c>
      <c r="D6775">
        <v>0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0</v>
      </c>
      <c r="C6776">
        <v>0</v>
      </c>
      <c r="D6776">
        <v>0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0</v>
      </c>
      <c r="C6777">
        <v>0</v>
      </c>
      <c r="D6777">
        <v>0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0</v>
      </c>
      <c r="C6778">
        <v>0</v>
      </c>
      <c r="D6778">
        <v>0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0</v>
      </c>
      <c r="C6779">
        <v>0</v>
      </c>
      <c r="D6779">
        <v>0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0</v>
      </c>
      <c r="C6780">
        <v>0</v>
      </c>
      <c r="D6780">
        <v>0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0</v>
      </c>
      <c r="C6781">
        <v>0</v>
      </c>
      <c r="D6781">
        <v>0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0</v>
      </c>
      <c r="C6782">
        <v>0</v>
      </c>
      <c r="D6782">
        <v>0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0</v>
      </c>
      <c r="C6783">
        <v>0</v>
      </c>
      <c r="D6783">
        <v>0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0</v>
      </c>
      <c r="C6784">
        <v>0</v>
      </c>
      <c r="D6784">
        <v>0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0</v>
      </c>
      <c r="C6785">
        <v>0</v>
      </c>
      <c r="D6785">
        <v>0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0</v>
      </c>
      <c r="C6786">
        <v>0</v>
      </c>
      <c r="D6786">
        <v>0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0</v>
      </c>
      <c r="C6787">
        <v>0</v>
      </c>
      <c r="D6787">
        <v>0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0</v>
      </c>
      <c r="C6788">
        <v>-0</v>
      </c>
      <c r="D6788">
        <v>0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0</v>
      </c>
      <c r="C6789">
        <v>0</v>
      </c>
      <c r="D6789">
        <v>0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0</v>
      </c>
      <c r="C6790">
        <v>0</v>
      </c>
      <c r="D6790">
        <v>0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0</v>
      </c>
      <c r="C6791">
        <v>0</v>
      </c>
      <c r="D6791">
        <v>0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0</v>
      </c>
      <c r="C6792">
        <v>0</v>
      </c>
      <c r="D6792">
        <v>0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0</v>
      </c>
      <c r="C6793">
        <v>0</v>
      </c>
      <c r="D6793">
        <v>0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0</v>
      </c>
      <c r="C6794">
        <v>0</v>
      </c>
      <c r="D6794">
        <v>0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0</v>
      </c>
      <c r="C6795">
        <v>0</v>
      </c>
      <c r="D6795">
        <v>0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0</v>
      </c>
      <c r="C6796">
        <v>0</v>
      </c>
      <c r="D6796">
        <v>0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0</v>
      </c>
      <c r="C6797">
        <v>0</v>
      </c>
      <c r="D6797">
        <v>0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0.002</v>
      </c>
      <c r="C6798">
        <v>0</v>
      </c>
      <c r="D6798">
        <v>0.002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0</v>
      </c>
      <c r="C6799">
        <v>0</v>
      </c>
      <c r="D6799">
        <v>0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0</v>
      </c>
      <c r="C6800">
        <v>0</v>
      </c>
      <c r="D6800">
        <v>0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0</v>
      </c>
      <c r="C6801">
        <v>0</v>
      </c>
      <c r="D6801">
        <v>0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0</v>
      </c>
      <c r="C6802">
        <v>0</v>
      </c>
      <c r="D6802">
        <v>0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0</v>
      </c>
      <c r="C6803">
        <v>0</v>
      </c>
      <c r="D6803">
        <v>0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0</v>
      </c>
      <c r="C6804">
        <v>0</v>
      </c>
      <c r="D6804">
        <v>0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0</v>
      </c>
      <c r="C6805">
        <v>0</v>
      </c>
      <c r="D6805">
        <v>0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0</v>
      </c>
      <c r="C6806">
        <v>0</v>
      </c>
      <c r="D6806">
        <v>0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0</v>
      </c>
      <c r="C6807">
        <v>0</v>
      </c>
      <c r="D6807">
        <v>0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0</v>
      </c>
      <c r="C6808">
        <v>0</v>
      </c>
      <c r="D6808">
        <v>0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0</v>
      </c>
      <c r="C6809">
        <v>0</v>
      </c>
      <c r="D6809">
        <v>0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0</v>
      </c>
      <c r="C6810">
        <v>0</v>
      </c>
      <c r="D6810">
        <v>0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0</v>
      </c>
      <c r="C6811">
        <v>0</v>
      </c>
      <c r="D6811">
        <v>0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0</v>
      </c>
      <c r="C6812">
        <v>0</v>
      </c>
      <c r="D6812">
        <v>0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0</v>
      </c>
      <c r="C6813">
        <v>0</v>
      </c>
      <c r="D6813">
        <v>0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0</v>
      </c>
      <c r="C6814">
        <v>0</v>
      </c>
      <c r="D6814">
        <v>0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0</v>
      </c>
      <c r="C6815">
        <v>0</v>
      </c>
      <c r="D6815">
        <v>0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0</v>
      </c>
      <c r="C6816">
        <v>0</v>
      </c>
      <c r="D6816">
        <v>0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0</v>
      </c>
      <c r="C6817">
        <v>0</v>
      </c>
      <c r="D6817">
        <v>0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0</v>
      </c>
      <c r="C6818">
        <v>0</v>
      </c>
      <c r="D6818">
        <v>0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0</v>
      </c>
      <c r="C6819">
        <v>0</v>
      </c>
      <c r="D6819">
        <v>0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0</v>
      </c>
      <c r="C6820">
        <v>0</v>
      </c>
      <c r="D6820">
        <v>0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0</v>
      </c>
      <c r="C6821">
        <v>0</v>
      </c>
      <c r="D6821">
        <v>0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0</v>
      </c>
      <c r="C6822">
        <v>0</v>
      </c>
      <c r="D6822">
        <v>0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0</v>
      </c>
      <c r="C6823">
        <v>0</v>
      </c>
      <c r="D6823">
        <v>0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0</v>
      </c>
      <c r="C6824">
        <v>0</v>
      </c>
      <c r="D6824">
        <v>0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0</v>
      </c>
      <c r="C6825">
        <v>0</v>
      </c>
      <c r="D6825">
        <v>0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0</v>
      </c>
      <c r="C6826">
        <v>0</v>
      </c>
      <c r="D6826">
        <v>0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0</v>
      </c>
      <c r="C6827">
        <v>0</v>
      </c>
      <c r="D6827">
        <v>0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0</v>
      </c>
      <c r="C6828">
        <v>0</v>
      </c>
      <c r="D6828">
        <v>0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0</v>
      </c>
      <c r="C6829">
        <v>0</v>
      </c>
      <c r="D6829">
        <v>0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0</v>
      </c>
      <c r="C6830">
        <v>0</v>
      </c>
      <c r="D6830">
        <v>0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0</v>
      </c>
      <c r="C6831">
        <v>0</v>
      </c>
      <c r="D6831">
        <v>0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0</v>
      </c>
      <c r="C6832">
        <v>0</v>
      </c>
      <c r="D6832">
        <v>0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0</v>
      </c>
      <c r="C6833">
        <v>0</v>
      </c>
      <c r="D6833">
        <v>0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0</v>
      </c>
      <c r="C6834">
        <v>0</v>
      </c>
      <c r="D6834">
        <v>0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0</v>
      </c>
      <c r="C6835">
        <v>0</v>
      </c>
      <c r="D6835">
        <v>0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0</v>
      </c>
      <c r="C6836">
        <v>0</v>
      </c>
      <c r="D6836">
        <v>0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0</v>
      </c>
      <c r="C6837">
        <v>0</v>
      </c>
      <c r="D6837">
        <v>0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0</v>
      </c>
      <c r="C6838">
        <v>0</v>
      </c>
      <c r="D6838">
        <v>0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0</v>
      </c>
      <c r="C6839">
        <v>0</v>
      </c>
      <c r="D6839">
        <v>0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0</v>
      </c>
      <c r="C6840">
        <v>0</v>
      </c>
      <c r="D6840">
        <v>0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0</v>
      </c>
      <c r="C6841">
        <v>0</v>
      </c>
      <c r="D6841">
        <v>0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0</v>
      </c>
      <c r="C6842">
        <v>0</v>
      </c>
      <c r="D6842">
        <v>0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0</v>
      </c>
      <c r="C6843">
        <v>0</v>
      </c>
      <c r="D6843">
        <v>0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0</v>
      </c>
      <c r="C6844">
        <v>0</v>
      </c>
      <c r="D6844">
        <v>0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0</v>
      </c>
      <c r="C6845">
        <v>0</v>
      </c>
      <c r="D6845">
        <v>0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0</v>
      </c>
      <c r="C6846">
        <v>0</v>
      </c>
      <c r="D6846">
        <v>0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0</v>
      </c>
      <c r="C6847">
        <v>0</v>
      </c>
      <c r="D6847">
        <v>0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0</v>
      </c>
      <c r="C6848">
        <v>0</v>
      </c>
      <c r="D6848">
        <v>0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0</v>
      </c>
      <c r="C6849">
        <v>0</v>
      </c>
      <c r="D6849">
        <v>0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0</v>
      </c>
      <c r="C6850">
        <v>0</v>
      </c>
      <c r="D6850">
        <v>0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0</v>
      </c>
      <c r="C6851">
        <v>0</v>
      </c>
      <c r="D6851">
        <v>0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0</v>
      </c>
      <c r="C6852">
        <v>0</v>
      </c>
      <c r="D6852">
        <v>0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0</v>
      </c>
      <c r="C6853">
        <v>0</v>
      </c>
      <c r="D6853">
        <v>0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0</v>
      </c>
      <c r="C6854">
        <v>0</v>
      </c>
      <c r="D6854">
        <v>0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0</v>
      </c>
      <c r="C6855">
        <v>0</v>
      </c>
      <c r="D6855">
        <v>0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0</v>
      </c>
      <c r="C6856">
        <v>0</v>
      </c>
      <c r="D6856">
        <v>0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0</v>
      </c>
      <c r="C6857">
        <v>0</v>
      </c>
      <c r="D6857">
        <v>0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0</v>
      </c>
      <c r="C6858">
        <v>0</v>
      </c>
      <c r="D6858">
        <v>0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0</v>
      </c>
      <c r="C6859">
        <v>0</v>
      </c>
      <c r="D6859">
        <v>0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0</v>
      </c>
      <c r="C6860">
        <v>0</v>
      </c>
      <c r="D6860">
        <v>0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0</v>
      </c>
      <c r="C6861">
        <v>0</v>
      </c>
      <c r="D6861">
        <v>0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0</v>
      </c>
      <c r="C6862">
        <v>0</v>
      </c>
      <c r="D6862">
        <v>0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0</v>
      </c>
      <c r="C6863">
        <v>0</v>
      </c>
      <c r="D6863">
        <v>0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0</v>
      </c>
      <c r="C6864">
        <v>0</v>
      </c>
      <c r="D6864">
        <v>0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0</v>
      </c>
      <c r="C6865">
        <v>0</v>
      </c>
      <c r="D6865">
        <v>0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0</v>
      </c>
      <c r="C6866">
        <v>0</v>
      </c>
      <c r="D6866">
        <v>0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0</v>
      </c>
      <c r="C6867">
        <v>0</v>
      </c>
      <c r="D6867">
        <v>0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0</v>
      </c>
      <c r="C6868">
        <v>0</v>
      </c>
      <c r="D6868">
        <v>0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0</v>
      </c>
      <c r="C6869">
        <v>0</v>
      </c>
      <c r="D6869">
        <v>0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0</v>
      </c>
      <c r="C6870">
        <v>0</v>
      </c>
      <c r="D6870">
        <v>0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0</v>
      </c>
      <c r="C6871">
        <v>0</v>
      </c>
      <c r="D6871">
        <v>0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0</v>
      </c>
      <c r="C6872">
        <v>0</v>
      </c>
      <c r="D6872">
        <v>0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0</v>
      </c>
      <c r="C6873">
        <v>0</v>
      </c>
      <c r="D6873">
        <v>0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0</v>
      </c>
      <c r="C6874">
        <v>0</v>
      </c>
      <c r="D6874">
        <v>0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0</v>
      </c>
      <c r="C6875">
        <v>0</v>
      </c>
      <c r="D6875">
        <v>0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0</v>
      </c>
      <c r="C6876">
        <v>0</v>
      </c>
      <c r="D6876">
        <v>0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0</v>
      </c>
      <c r="C6877">
        <v>0</v>
      </c>
      <c r="D6877">
        <v>0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0</v>
      </c>
      <c r="C6878">
        <v>0</v>
      </c>
      <c r="D6878">
        <v>0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0</v>
      </c>
      <c r="C6879">
        <v>0</v>
      </c>
      <c r="D6879">
        <v>0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0</v>
      </c>
      <c r="C6880">
        <v>0</v>
      </c>
      <c r="D6880">
        <v>0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0</v>
      </c>
      <c r="C6881">
        <v>0</v>
      </c>
      <c r="D6881">
        <v>0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0</v>
      </c>
      <c r="C6882">
        <v>0</v>
      </c>
      <c r="D6882">
        <v>0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0</v>
      </c>
      <c r="C6883">
        <v>0</v>
      </c>
      <c r="D6883">
        <v>0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0</v>
      </c>
      <c r="C6884">
        <v>0</v>
      </c>
      <c r="D6884">
        <v>0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0</v>
      </c>
      <c r="C6885">
        <v>0</v>
      </c>
      <c r="D6885">
        <v>0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0</v>
      </c>
      <c r="C6886">
        <v>0</v>
      </c>
      <c r="D6886">
        <v>0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0</v>
      </c>
      <c r="C6887">
        <v>0</v>
      </c>
      <c r="D6887">
        <v>0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0</v>
      </c>
      <c r="C6888">
        <v>0</v>
      </c>
      <c r="D6888">
        <v>0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0</v>
      </c>
      <c r="C6889">
        <v>0</v>
      </c>
      <c r="D6889">
        <v>0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0</v>
      </c>
      <c r="C6890">
        <v>0</v>
      </c>
      <c r="D6890">
        <v>0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0</v>
      </c>
      <c r="C6891">
        <v>0</v>
      </c>
      <c r="D6891">
        <v>0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0</v>
      </c>
      <c r="C6892">
        <v>0</v>
      </c>
      <c r="D6892">
        <v>0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0</v>
      </c>
      <c r="C6893">
        <v>0</v>
      </c>
      <c r="D6893">
        <v>0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0</v>
      </c>
      <c r="C6894">
        <v>0</v>
      </c>
      <c r="D6894">
        <v>0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0</v>
      </c>
      <c r="C6895">
        <v>0</v>
      </c>
      <c r="D6895">
        <v>0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0</v>
      </c>
      <c r="C6896">
        <v>0</v>
      </c>
      <c r="D6896">
        <v>0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0</v>
      </c>
      <c r="C6897">
        <v>0</v>
      </c>
      <c r="D6897">
        <v>0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0</v>
      </c>
      <c r="C6898">
        <v>0</v>
      </c>
      <c r="D6898">
        <v>0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0</v>
      </c>
      <c r="C6899">
        <v>0</v>
      </c>
      <c r="D6899">
        <v>0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0</v>
      </c>
      <c r="C6900">
        <v>0</v>
      </c>
      <c r="D6900">
        <v>0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0</v>
      </c>
      <c r="C6901">
        <v>0</v>
      </c>
      <c r="D6901">
        <v>0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0</v>
      </c>
      <c r="C6902">
        <v>0</v>
      </c>
      <c r="D6902">
        <v>0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0</v>
      </c>
      <c r="C6903">
        <v>0</v>
      </c>
      <c r="D6903">
        <v>0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0</v>
      </c>
      <c r="C6904">
        <v>0</v>
      </c>
      <c r="D6904">
        <v>0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0</v>
      </c>
      <c r="C6905">
        <v>0</v>
      </c>
      <c r="D6905">
        <v>0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0</v>
      </c>
      <c r="C6906">
        <v>0</v>
      </c>
      <c r="D6906">
        <v>0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0</v>
      </c>
      <c r="C6907">
        <v>0</v>
      </c>
      <c r="D6907">
        <v>0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0</v>
      </c>
      <c r="C6908">
        <v>0</v>
      </c>
      <c r="D6908">
        <v>0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0</v>
      </c>
      <c r="C6909">
        <v>0</v>
      </c>
      <c r="D6909">
        <v>0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0</v>
      </c>
      <c r="C6910">
        <v>0</v>
      </c>
      <c r="D6910">
        <v>0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0</v>
      </c>
      <c r="C6911">
        <v>0</v>
      </c>
      <c r="D6911">
        <v>0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0</v>
      </c>
      <c r="C6912">
        <v>0</v>
      </c>
      <c r="D6912">
        <v>0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0</v>
      </c>
      <c r="C6913">
        <v>0</v>
      </c>
      <c r="D6913">
        <v>0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0</v>
      </c>
      <c r="C6914">
        <v>0</v>
      </c>
      <c r="D6914">
        <v>0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0</v>
      </c>
      <c r="C6915">
        <v>0</v>
      </c>
      <c r="D6915">
        <v>0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0</v>
      </c>
      <c r="C6916">
        <v>0</v>
      </c>
      <c r="D6916">
        <v>0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0</v>
      </c>
      <c r="C6917">
        <v>0</v>
      </c>
      <c r="D6917">
        <v>0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0</v>
      </c>
      <c r="C6918">
        <v>0</v>
      </c>
      <c r="D6918">
        <v>0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0</v>
      </c>
      <c r="C6919">
        <v>0</v>
      </c>
      <c r="D6919">
        <v>0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0</v>
      </c>
      <c r="C6920">
        <v>0</v>
      </c>
      <c r="D6920">
        <v>0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0</v>
      </c>
      <c r="C6921">
        <v>0</v>
      </c>
      <c r="D6921">
        <v>0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0</v>
      </c>
      <c r="C6922">
        <v>0</v>
      </c>
      <c r="D6922">
        <v>0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0</v>
      </c>
      <c r="C6923">
        <v>0</v>
      </c>
      <c r="D6923">
        <v>0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0</v>
      </c>
      <c r="C6924">
        <v>0</v>
      </c>
      <c r="D6924">
        <v>0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0</v>
      </c>
      <c r="C6925">
        <v>0</v>
      </c>
      <c r="D6925">
        <v>0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0</v>
      </c>
      <c r="C6926">
        <v>0</v>
      </c>
      <c r="D6926">
        <v>0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0.007</v>
      </c>
      <c r="C6927">
        <v>0.002</v>
      </c>
      <c r="D6927">
        <v>0.005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0.031</v>
      </c>
      <c r="C6928">
        <v>0.002</v>
      </c>
      <c r="D6928">
        <v>0.029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0.031</v>
      </c>
      <c r="C6929">
        <v>0.002</v>
      </c>
      <c r="D6929">
        <v>0.029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0.031</v>
      </c>
      <c r="C6930">
        <v>0.002</v>
      </c>
      <c r="D6930">
        <v>0.029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0.016</v>
      </c>
      <c r="C6931">
        <v>0.002</v>
      </c>
      <c r="D6931">
        <v>0.014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0.016</v>
      </c>
      <c r="C6932">
        <v>0.002</v>
      </c>
      <c r="D6932">
        <v>0.014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0.016</v>
      </c>
      <c r="C6933">
        <v>0.002</v>
      </c>
      <c r="D6933">
        <v>0.014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0.016</v>
      </c>
      <c r="C6934">
        <v>0.003</v>
      </c>
      <c r="D6934">
        <v>0.013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0.016</v>
      </c>
      <c r="C6935">
        <v>0.003</v>
      </c>
      <c r="D6935">
        <v>0.013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0.007</v>
      </c>
      <c r="C6936">
        <v>0.003</v>
      </c>
      <c r="D6936">
        <v>0.004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0.007</v>
      </c>
      <c r="C6937">
        <v>0.003</v>
      </c>
      <c r="D6937">
        <v>0.004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0.007</v>
      </c>
      <c r="C6938">
        <v>0.003</v>
      </c>
      <c r="D6938">
        <v>0.004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0.002</v>
      </c>
      <c r="C6939">
        <v>0.002</v>
      </c>
      <c r="D6939">
        <v>0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0.002</v>
      </c>
      <c r="C6940">
        <v>0.002</v>
      </c>
      <c r="D6940">
        <v>0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0.007</v>
      </c>
      <c r="C6941">
        <v>0.003</v>
      </c>
      <c r="D6941">
        <v>0.004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0.002</v>
      </c>
      <c r="C6942">
        <v>0.002</v>
      </c>
      <c r="D6942">
        <v>0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0.007</v>
      </c>
      <c r="C6943">
        <v>0.003</v>
      </c>
      <c r="D6943">
        <v>0.004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0.007</v>
      </c>
      <c r="C6944">
        <v>0.003</v>
      </c>
      <c r="D6944">
        <v>0.004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0.007</v>
      </c>
      <c r="C6945">
        <v>0.003</v>
      </c>
      <c r="D6945">
        <v>0.004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0.007</v>
      </c>
      <c r="C6946">
        <v>0.003</v>
      </c>
      <c r="D6946">
        <v>0.004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0.007</v>
      </c>
      <c r="C6947">
        <v>0.003</v>
      </c>
      <c r="D6947">
        <v>0.004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0.007</v>
      </c>
      <c r="C6948">
        <v>0.003</v>
      </c>
      <c r="D6948">
        <v>0.004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0.007</v>
      </c>
      <c r="C6949">
        <v>0.003</v>
      </c>
      <c r="D6949">
        <v>0.004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0.002</v>
      </c>
      <c r="C6950">
        <v>0.002</v>
      </c>
      <c r="D6950">
        <v>0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0</v>
      </c>
      <c r="C6951">
        <v>0</v>
      </c>
      <c r="D6951">
        <v>0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0.002</v>
      </c>
      <c r="C6952">
        <v>0.002</v>
      </c>
      <c r="D6952">
        <v>0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0.007</v>
      </c>
      <c r="C6953">
        <v>0.003</v>
      </c>
      <c r="D6953">
        <v>0.004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0.007</v>
      </c>
      <c r="C6954">
        <v>0.003</v>
      </c>
      <c r="D6954">
        <v>0.004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0.007</v>
      </c>
      <c r="C6955">
        <v>0.003</v>
      </c>
      <c r="D6955">
        <v>0.004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0.002</v>
      </c>
      <c r="C6956">
        <v>0.002</v>
      </c>
      <c r="D6956">
        <v>0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0.002</v>
      </c>
      <c r="C6957">
        <v>0.002</v>
      </c>
      <c r="D6957">
        <v>0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0.002</v>
      </c>
      <c r="C6958">
        <v>0.002</v>
      </c>
      <c r="D6958">
        <v>0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0.002</v>
      </c>
      <c r="C6959">
        <v>0.002</v>
      </c>
      <c r="D6959">
        <v>0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0.007</v>
      </c>
      <c r="C6960">
        <v>0.003</v>
      </c>
      <c r="D6960">
        <v>0.004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0.002</v>
      </c>
      <c r="C6961">
        <v>0.002</v>
      </c>
      <c r="D6961">
        <v>0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0.007</v>
      </c>
      <c r="C6962">
        <v>0.003</v>
      </c>
      <c r="D6962">
        <v>0.004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0.007</v>
      </c>
      <c r="C6963">
        <v>0.003</v>
      </c>
      <c r="D6963">
        <v>0.004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0.007</v>
      </c>
      <c r="C6964">
        <v>0.003</v>
      </c>
      <c r="D6964">
        <v>0.004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0.007</v>
      </c>
      <c r="C6965">
        <v>0.004</v>
      </c>
      <c r="D6965">
        <v>0.003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0.007</v>
      </c>
      <c r="C6966">
        <v>0.004</v>
      </c>
      <c r="D6966">
        <v>0.003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0.007</v>
      </c>
      <c r="C6967">
        <v>0.004</v>
      </c>
      <c r="D6967">
        <v>0.003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0.007</v>
      </c>
      <c r="C6968">
        <v>0.004</v>
      </c>
      <c r="D6968">
        <v>0.003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0.002</v>
      </c>
      <c r="C6969">
        <v>0.002</v>
      </c>
      <c r="D6969">
        <v>0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0.007</v>
      </c>
      <c r="C6970">
        <v>0.004</v>
      </c>
      <c r="D6970">
        <v>0.003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0.002</v>
      </c>
      <c r="C6971">
        <v>0.002</v>
      </c>
      <c r="D6971">
        <v>0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0.002</v>
      </c>
      <c r="C6972">
        <v>0.002</v>
      </c>
      <c r="D6972">
        <v>0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0.002</v>
      </c>
      <c r="C6973">
        <v>0.002</v>
      </c>
      <c r="D6973">
        <v>0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0.002</v>
      </c>
      <c r="C6974">
        <v>0.002</v>
      </c>
      <c r="D6974">
        <v>0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0.002</v>
      </c>
      <c r="C6975">
        <v>0.002</v>
      </c>
      <c r="D6975">
        <v>0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0.002</v>
      </c>
      <c r="C6976">
        <v>0.002</v>
      </c>
      <c r="D6976">
        <v>0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0.002</v>
      </c>
      <c r="C6977">
        <v>0.002</v>
      </c>
      <c r="D6977">
        <v>0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0.002</v>
      </c>
      <c r="C6978">
        <v>0.002</v>
      </c>
      <c r="D6978">
        <v>0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0.002</v>
      </c>
      <c r="C6979">
        <v>0.002</v>
      </c>
      <c r="D6979">
        <v>0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0.002</v>
      </c>
      <c r="C6980">
        <v>0.002</v>
      </c>
      <c r="D6980">
        <v>0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0.002</v>
      </c>
      <c r="C6981">
        <v>0.002</v>
      </c>
      <c r="D6981">
        <v>0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0.002</v>
      </c>
      <c r="C6982">
        <v>0.002</v>
      </c>
      <c r="D6982">
        <v>0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0.002</v>
      </c>
      <c r="C6983">
        <v>0.002</v>
      </c>
      <c r="D6983">
        <v>0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0.007</v>
      </c>
      <c r="C6984">
        <v>0.003</v>
      </c>
      <c r="D6984">
        <v>0.004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0.007</v>
      </c>
      <c r="C6985">
        <v>0.003</v>
      </c>
      <c r="D6985">
        <v>0.004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0.002</v>
      </c>
      <c r="C6986">
        <v>0.002</v>
      </c>
      <c r="D6986">
        <v>0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0.002</v>
      </c>
      <c r="C6987">
        <v>0.002</v>
      </c>
      <c r="D6987">
        <v>0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0.002</v>
      </c>
      <c r="C6988">
        <v>0.002</v>
      </c>
      <c r="D6988">
        <v>0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0.002</v>
      </c>
      <c r="C6989">
        <v>0.002</v>
      </c>
      <c r="D6989">
        <v>0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0.002</v>
      </c>
      <c r="C6990">
        <v>0.002</v>
      </c>
      <c r="D6990">
        <v>0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0.002</v>
      </c>
      <c r="C6991">
        <v>0.002</v>
      </c>
      <c r="D6991">
        <v>0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0.002</v>
      </c>
      <c r="C6992">
        <v>0.002</v>
      </c>
      <c r="D6992">
        <v>0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0.002</v>
      </c>
      <c r="C6993">
        <v>0.002</v>
      </c>
      <c r="D6993">
        <v>0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0.002</v>
      </c>
      <c r="C6994">
        <v>0.002</v>
      </c>
      <c r="D6994">
        <v>0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0.002</v>
      </c>
      <c r="C6995">
        <v>0.002</v>
      </c>
      <c r="D6995">
        <v>0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0</v>
      </c>
      <c r="C6996">
        <v>0</v>
      </c>
      <c r="D6996">
        <v>0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0.002</v>
      </c>
      <c r="C6997">
        <v>0.001</v>
      </c>
      <c r="D6997">
        <v>0.001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0.002</v>
      </c>
      <c r="C6998">
        <v>0.001</v>
      </c>
      <c r="D6998">
        <v>0.001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0</v>
      </c>
      <c r="C6999">
        <v>0</v>
      </c>
      <c r="D6999">
        <v>0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0.002</v>
      </c>
      <c r="C7000">
        <v>0.001</v>
      </c>
      <c r="D7000">
        <v>0.001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0</v>
      </c>
      <c r="C7001">
        <v>0</v>
      </c>
      <c r="D7001">
        <v>0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0</v>
      </c>
      <c r="C7002">
        <v>0</v>
      </c>
      <c r="D7002">
        <v>0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0</v>
      </c>
      <c r="C7003">
        <v>0</v>
      </c>
      <c r="D7003">
        <v>0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0</v>
      </c>
      <c r="C7004">
        <v>0</v>
      </c>
      <c r="D7004">
        <v>0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0</v>
      </c>
      <c r="C7005">
        <v>0</v>
      </c>
      <c r="D7005">
        <v>0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0</v>
      </c>
      <c r="C7006">
        <v>0</v>
      </c>
      <c r="D7006">
        <v>0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0.002</v>
      </c>
      <c r="C7007">
        <v>0</v>
      </c>
      <c r="D7007">
        <v>0.002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0</v>
      </c>
      <c r="C7008">
        <v>0</v>
      </c>
      <c r="D7008">
        <v>0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0</v>
      </c>
      <c r="C7009">
        <v>0</v>
      </c>
      <c r="D7009">
        <v>0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0</v>
      </c>
      <c r="C7010">
        <v>0</v>
      </c>
      <c r="D7010">
        <v>0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0</v>
      </c>
      <c r="C7011">
        <v>0</v>
      </c>
      <c r="D7011">
        <v>0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0</v>
      </c>
      <c r="C7012">
        <v>0</v>
      </c>
      <c r="D7012">
        <v>0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0</v>
      </c>
      <c r="C7013">
        <v>0</v>
      </c>
      <c r="D7013">
        <v>0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0</v>
      </c>
      <c r="C7014">
        <v>0</v>
      </c>
      <c r="D7014">
        <v>0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0</v>
      </c>
      <c r="C7015">
        <v>0</v>
      </c>
      <c r="D7015">
        <v>0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0</v>
      </c>
      <c r="C7016">
        <v>0</v>
      </c>
      <c r="D7016">
        <v>0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0</v>
      </c>
      <c r="C7017">
        <v>-0</v>
      </c>
      <c r="D7017">
        <v>0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0</v>
      </c>
      <c r="C7018">
        <v>-0</v>
      </c>
      <c r="D7018">
        <v>0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0</v>
      </c>
      <c r="C7019">
        <v>0</v>
      </c>
      <c r="D7019">
        <v>0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0</v>
      </c>
      <c r="C7020">
        <v>0</v>
      </c>
      <c r="D7020">
        <v>0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0</v>
      </c>
      <c r="C7021">
        <v>-0</v>
      </c>
      <c r="D7021">
        <v>0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0</v>
      </c>
      <c r="C7022">
        <v>0</v>
      </c>
      <c r="D7022">
        <v>0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0</v>
      </c>
      <c r="C7023">
        <v>0</v>
      </c>
      <c r="D7023">
        <v>0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0</v>
      </c>
      <c r="C7024">
        <v>0</v>
      </c>
      <c r="D7024">
        <v>0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0</v>
      </c>
      <c r="C7025">
        <v>0</v>
      </c>
      <c r="D7025">
        <v>0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0</v>
      </c>
      <c r="C7026">
        <v>0</v>
      </c>
      <c r="D7026">
        <v>0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0</v>
      </c>
      <c r="C7027">
        <v>0</v>
      </c>
      <c r="D7027">
        <v>0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0</v>
      </c>
      <c r="C7028">
        <v>0</v>
      </c>
      <c r="D7028">
        <v>0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0</v>
      </c>
      <c r="C7029">
        <v>0</v>
      </c>
      <c r="D7029">
        <v>0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0</v>
      </c>
      <c r="C7030">
        <v>-0</v>
      </c>
      <c r="D7030">
        <v>0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0</v>
      </c>
      <c r="C7031">
        <v>-0</v>
      </c>
      <c r="D7031">
        <v>0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0</v>
      </c>
      <c r="C7032">
        <v>-0</v>
      </c>
      <c r="D7032">
        <v>0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0</v>
      </c>
      <c r="C7033">
        <v>-0</v>
      </c>
      <c r="D7033">
        <v>0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0</v>
      </c>
      <c r="C7034">
        <v>-0</v>
      </c>
      <c r="D7034">
        <v>0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0</v>
      </c>
      <c r="C7035">
        <v>0</v>
      </c>
      <c r="D7035">
        <v>0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0</v>
      </c>
      <c r="C7036">
        <v>0</v>
      </c>
      <c r="D7036">
        <v>0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0</v>
      </c>
      <c r="C7037">
        <v>0</v>
      </c>
      <c r="D7037">
        <v>0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0</v>
      </c>
      <c r="C7038">
        <v>0</v>
      </c>
      <c r="D7038">
        <v>0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0</v>
      </c>
      <c r="C7039">
        <v>0</v>
      </c>
      <c r="D7039">
        <v>0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0</v>
      </c>
      <c r="C7040">
        <v>0</v>
      </c>
      <c r="D7040">
        <v>0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0</v>
      </c>
      <c r="C7041">
        <v>0</v>
      </c>
      <c r="D7041">
        <v>0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0</v>
      </c>
      <c r="C7042">
        <v>0</v>
      </c>
      <c r="D7042">
        <v>0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0</v>
      </c>
      <c r="C7043">
        <v>-0</v>
      </c>
      <c r="D7043">
        <v>0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0</v>
      </c>
      <c r="C7044">
        <v>0</v>
      </c>
      <c r="D7044">
        <v>0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0</v>
      </c>
      <c r="C7045">
        <v>-0</v>
      </c>
      <c r="D7045">
        <v>0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0</v>
      </c>
      <c r="C7046">
        <v>0</v>
      </c>
      <c r="D7046">
        <v>0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0</v>
      </c>
      <c r="C7047">
        <v>0</v>
      </c>
      <c r="D7047">
        <v>0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0</v>
      </c>
      <c r="C7048">
        <v>0</v>
      </c>
      <c r="D7048">
        <v>0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0</v>
      </c>
      <c r="C7049">
        <v>0</v>
      </c>
      <c r="D7049">
        <v>0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0</v>
      </c>
      <c r="C7050">
        <v>0</v>
      </c>
      <c r="D7050">
        <v>0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0.007</v>
      </c>
      <c r="C7051">
        <v>0.002</v>
      </c>
      <c r="D7051">
        <v>0.005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0.007</v>
      </c>
      <c r="C7052">
        <v>0.002</v>
      </c>
      <c r="D7052">
        <v>0.005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0.016</v>
      </c>
      <c r="C7053">
        <v>0.003</v>
      </c>
      <c r="D7053">
        <v>0.013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0.031</v>
      </c>
      <c r="C7054">
        <v>0.003</v>
      </c>
      <c r="D7054">
        <v>0.028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0.051</v>
      </c>
      <c r="C7055">
        <v>0.003</v>
      </c>
      <c r="D7055">
        <v>0.048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0.051</v>
      </c>
      <c r="C7056">
        <v>0.003</v>
      </c>
      <c r="D7056">
        <v>0.048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0.051</v>
      </c>
      <c r="C7057">
        <v>0.004</v>
      </c>
      <c r="D7057">
        <v>0.047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0.051</v>
      </c>
      <c r="C7058">
        <v>0.004</v>
      </c>
      <c r="D7058">
        <v>0.047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0.051</v>
      </c>
      <c r="C7059">
        <v>0.004</v>
      </c>
      <c r="D7059">
        <v>0.047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0.07000000000000001</v>
      </c>
      <c r="C7060">
        <v>0.005</v>
      </c>
      <c r="D7060">
        <v>0.065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0.07000000000000001</v>
      </c>
      <c r="C7061">
        <v>0.005</v>
      </c>
      <c r="D7061">
        <v>0.065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0.031</v>
      </c>
      <c r="C7062">
        <v>0.005</v>
      </c>
      <c r="D7062">
        <v>0.026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0.007</v>
      </c>
      <c r="C7063">
        <v>0.006</v>
      </c>
      <c r="D7063">
        <v>0.001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0.007</v>
      </c>
      <c r="C7064">
        <v>0.006</v>
      </c>
      <c r="D7064">
        <v>0.001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0.002</v>
      </c>
      <c r="C7065">
        <v>0.002</v>
      </c>
      <c r="D7065">
        <v>0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0.002</v>
      </c>
      <c r="C7066">
        <v>0.002</v>
      </c>
      <c r="D7066">
        <v>0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0.007</v>
      </c>
      <c r="C7067">
        <v>0.006</v>
      </c>
      <c r="D7067">
        <v>0.001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0.007</v>
      </c>
      <c r="C7068">
        <v>0.006</v>
      </c>
      <c r="D7068">
        <v>0.001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0</v>
      </c>
      <c r="C7069">
        <v>0</v>
      </c>
      <c r="D7069">
        <v>0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0</v>
      </c>
      <c r="C7070">
        <v>0</v>
      </c>
      <c r="D7070">
        <v>0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0.002</v>
      </c>
      <c r="C7071">
        <v>0</v>
      </c>
      <c r="D7071">
        <v>0.003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0.002</v>
      </c>
      <c r="C7072">
        <v>0</v>
      </c>
      <c r="D7072">
        <v>0.005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0.002</v>
      </c>
      <c r="C7073">
        <v>0</v>
      </c>
      <c r="D7073">
        <v>0.006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0.002</v>
      </c>
      <c r="C7074">
        <v>0</v>
      </c>
      <c r="D7074">
        <v>0.003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0.002</v>
      </c>
      <c r="C7075">
        <v>0.002</v>
      </c>
      <c r="D7075">
        <v>0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0.002</v>
      </c>
      <c r="C7076">
        <v>0.002</v>
      </c>
      <c r="D7076">
        <v>0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0</v>
      </c>
      <c r="C7077">
        <v>0</v>
      </c>
      <c r="D7077">
        <v>0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0.002</v>
      </c>
      <c r="C7078">
        <v>0.002</v>
      </c>
      <c r="D7078">
        <v>0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0.002</v>
      </c>
      <c r="C7079">
        <v>0.002</v>
      </c>
      <c r="D7079">
        <v>0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0</v>
      </c>
      <c r="C7080">
        <v>0</v>
      </c>
      <c r="D7080">
        <v>0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0.051</v>
      </c>
      <c r="C7081">
        <v>0.012</v>
      </c>
      <c r="D7081">
        <v>0.039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0.552</v>
      </c>
      <c r="C7082">
        <v>0.012</v>
      </c>
      <c r="D7082">
        <v>0.54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0.654</v>
      </c>
      <c r="C7083">
        <v>0.012</v>
      </c>
      <c r="D7083">
        <v>0.642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0.654</v>
      </c>
      <c r="C7084">
        <v>0.012</v>
      </c>
      <c r="D7084">
        <v>0.642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0.654</v>
      </c>
      <c r="C7085">
        <v>0.012</v>
      </c>
      <c r="D7085">
        <v>0.642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0.89</v>
      </c>
      <c r="C7086">
        <v>0.011</v>
      </c>
      <c r="D7086">
        <v>0.879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0.89</v>
      </c>
      <c r="C7087">
        <v>0.011</v>
      </c>
      <c r="D7087">
        <v>0.879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0.89</v>
      </c>
      <c r="C7088">
        <v>0.011</v>
      </c>
      <c r="D7088">
        <v>0.879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1.17</v>
      </c>
      <c r="C7089">
        <v>0.01</v>
      </c>
      <c r="D7089">
        <v>1.16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1.498</v>
      </c>
      <c r="C7090">
        <v>0.01</v>
      </c>
      <c r="D7090">
        <v>1.488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1.826</v>
      </c>
      <c r="C7091">
        <v>0.008999999999999999</v>
      </c>
      <c r="D7091">
        <v>1.817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1.024</v>
      </c>
      <c r="C7092">
        <v>0.008</v>
      </c>
      <c r="D7092">
        <v>1.016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0.306</v>
      </c>
      <c r="C7093">
        <v>0.007</v>
      </c>
      <c r="D7093">
        <v>0.299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B7094">
        <v>0.07000000000000001</v>
      </c>
      <c r="C7094">
        <v>0.006</v>
      </c>
      <c r="D7094">
        <v>0.064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B7095">
        <v>0.007</v>
      </c>
      <c r="C7095">
        <v>0.005</v>
      </c>
      <c r="D7095">
        <v>0.002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B7096">
        <v>0</v>
      </c>
      <c r="C7096">
        <v>0</v>
      </c>
      <c r="D7096">
        <v>0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B7097">
        <v>0</v>
      </c>
      <c r="C7097">
        <v>0</v>
      </c>
      <c r="D7097">
        <v>0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B7098">
        <v>0</v>
      </c>
      <c r="C7098">
        <v>0</v>
      </c>
      <c r="D7098">
        <v>0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B7099">
        <v>0</v>
      </c>
      <c r="C7099">
        <v>0</v>
      </c>
      <c r="D7099">
        <v>0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B7100">
        <v>0.07000000000000001</v>
      </c>
      <c r="C7100">
        <v>0</v>
      </c>
      <c r="D7100">
        <v>0.07000000000000001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B7101">
        <v>0</v>
      </c>
      <c r="C7101">
        <v>0</v>
      </c>
      <c r="D7101">
        <v>0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B7102">
        <v>0</v>
      </c>
      <c r="C7102">
        <v>0</v>
      </c>
      <c r="D7102">
        <v>0.01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B7103">
        <v>0</v>
      </c>
      <c r="C7103">
        <v>0</v>
      </c>
      <c r="D7103">
        <v>0.011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B7104">
        <v>0</v>
      </c>
      <c r="C7104">
        <v>0</v>
      </c>
      <c r="D7104">
        <v>0.006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B7105">
        <v>0</v>
      </c>
      <c r="C7105">
        <v>0</v>
      </c>
      <c r="D7105">
        <v>0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B7106">
        <v>0</v>
      </c>
      <c r="C7106">
        <v>0</v>
      </c>
      <c r="D7106">
        <v>0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B7107">
        <v>0</v>
      </c>
      <c r="C7107">
        <v>0</v>
      </c>
      <c r="D7107">
        <v>0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B7108">
        <v>0</v>
      </c>
      <c r="C7108">
        <v>0</v>
      </c>
      <c r="D7108">
        <v>0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B7109">
        <v>0</v>
      </c>
      <c r="C7109">
        <v>0</v>
      </c>
      <c r="D7109">
        <v>0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B7110">
        <v>0</v>
      </c>
      <c r="C7110">
        <v>0</v>
      </c>
      <c r="D7110">
        <v>0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B7111">
        <v>0</v>
      </c>
      <c r="C7111">
        <v>0</v>
      </c>
      <c r="D7111">
        <v>0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B7112">
        <v>0</v>
      </c>
      <c r="C7112">
        <v>0</v>
      </c>
      <c r="D7112">
        <v>0.001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B7113">
        <v>0</v>
      </c>
      <c r="C7113">
        <v>0</v>
      </c>
      <c r="D7113">
        <v>0.001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B7114">
        <v>0</v>
      </c>
      <c r="C7114">
        <v>0</v>
      </c>
      <c r="D7114">
        <v>0.001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B7115">
        <v>0</v>
      </c>
      <c r="C7115">
        <v>0</v>
      </c>
      <c r="D7115">
        <v>0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B7116">
        <v>0</v>
      </c>
      <c r="C7116">
        <v>0</v>
      </c>
      <c r="D7116">
        <v>0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B7117">
        <v>0.002</v>
      </c>
      <c r="C7117">
        <v>0</v>
      </c>
      <c r="D7117">
        <v>0.002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B7118">
        <v>0</v>
      </c>
      <c r="C7118">
        <v>0</v>
      </c>
      <c r="D7118">
        <v>0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B7119">
        <v>0</v>
      </c>
      <c r="C7119">
        <v>0</v>
      </c>
      <c r="D7119">
        <v>0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B7120">
        <v>0</v>
      </c>
      <c r="C7120">
        <v>0</v>
      </c>
      <c r="D7120">
        <v>0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B7121">
        <v>0</v>
      </c>
      <c r="C7121">
        <v>0</v>
      </c>
      <c r="D7121">
        <v>0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B7122">
        <v>0</v>
      </c>
      <c r="C7122">
        <v>0</v>
      </c>
      <c r="D7122">
        <v>0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B7123">
        <v>0</v>
      </c>
      <c r="C7123">
        <v>0</v>
      </c>
      <c r="D7123">
        <v>0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B7124">
        <v>0</v>
      </c>
      <c r="C7124">
        <v>0</v>
      </c>
      <c r="D7124">
        <v>0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B7125">
        <v>0.002</v>
      </c>
      <c r="C7125">
        <v>0</v>
      </c>
      <c r="D7125">
        <v>0.002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B7126">
        <v>0.002</v>
      </c>
      <c r="C7126">
        <v>0</v>
      </c>
      <c r="D7126">
        <v>0.002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B7127">
        <v>0</v>
      </c>
      <c r="C7127">
        <v>0</v>
      </c>
      <c r="D7127">
        <v>0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B7128">
        <v>0</v>
      </c>
      <c r="C7128">
        <v>0</v>
      </c>
      <c r="D7128">
        <v>0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B7129">
        <v>0</v>
      </c>
      <c r="C7129">
        <v>0</v>
      </c>
      <c r="D7129">
        <v>0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B7130">
        <v>0.002</v>
      </c>
      <c r="C7130">
        <v>0</v>
      </c>
      <c r="D7130">
        <v>0.002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B7131">
        <v>0.002</v>
      </c>
      <c r="C7131">
        <v>0</v>
      </c>
      <c r="D7131">
        <v>0.002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B7132">
        <v>0.002</v>
      </c>
      <c r="C7132">
        <v>0</v>
      </c>
      <c r="D7132">
        <v>0.002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B7133">
        <v>0</v>
      </c>
      <c r="C7133">
        <v>0</v>
      </c>
      <c r="D7133">
        <v>0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B7134">
        <v>0</v>
      </c>
      <c r="C7134">
        <v>0</v>
      </c>
      <c r="D7134">
        <v>0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B7135">
        <v>0</v>
      </c>
      <c r="C7135">
        <v>0</v>
      </c>
      <c r="D7135">
        <v>0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B7136">
        <v>0</v>
      </c>
      <c r="C7136">
        <v>0</v>
      </c>
      <c r="D7136">
        <v>0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B7137">
        <v>0.002</v>
      </c>
      <c r="C7137">
        <v>0</v>
      </c>
      <c r="D7137">
        <v>0.002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B7138">
        <v>0.002</v>
      </c>
      <c r="C7138">
        <v>0</v>
      </c>
      <c r="D7138">
        <v>0.002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B7139">
        <v>0</v>
      </c>
      <c r="C7139">
        <v>0</v>
      </c>
      <c r="D7139">
        <v>0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B7140">
        <v>0</v>
      </c>
      <c r="C7140">
        <v>0</v>
      </c>
      <c r="D7140">
        <v>0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B7141">
        <v>0</v>
      </c>
      <c r="C7141">
        <v>0</v>
      </c>
      <c r="D7141">
        <v>0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B7142">
        <v>0</v>
      </c>
      <c r="C7142">
        <v>0</v>
      </c>
      <c r="D7142">
        <v>0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B7143">
        <v>0.002</v>
      </c>
      <c r="C7143">
        <v>0</v>
      </c>
      <c r="D7143">
        <v>0.002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B7144">
        <v>0.002</v>
      </c>
      <c r="C7144">
        <v>0</v>
      </c>
      <c r="D7144">
        <v>0.002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B7145">
        <v>0</v>
      </c>
      <c r="C7145">
        <v>0</v>
      </c>
      <c r="D7145">
        <v>0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B7146">
        <v>0</v>
      </c>
      <c r="C7146">
        <v>0</v>
      </c>
      <c r="D7146">
        <v>0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B7147">
        <v>0.002</v>
      </c>
      <c r="C7147">
        <v>0</v>
      </c>
      <c r="D7147">
        <v>0.002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B7148">
        <v>0</v>
      </c>
      <c r="C7148">
        <v>0</v>
      </c>
      <c r="D7148">
        <v>0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B7149">
        <v>0.002</v>
      </c>
      <c r="C7149">
        <v>0</v>
      </c>
      <c r="D7149">
        <v>0.002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B7150">
        <v>0</v>
      </c>
      <c r="C7150">
        <v>0</v>
      </c>
      <c r="D7150">
        <v>0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B7151">
        <v>0.002</v>
      </c>
      <c r="C7151">
        <v>0</v>
      </c>
      <c r="D7151">
        <v>0.002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B7152">
        <v>0</v>
      </c>
      <c r="C7152">
        <v>0</v>
      </c>
      <c r="D7152">
        <v>0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B7153">
        <v>0</v>
      </c>
      <c r="C7153">
        <v>0</v>
      </c>
      <c r="D7153">
        <v>0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B7154">
        <v>0</v>
      </c>
      <c r="C7154">
        <v>0</v>
      </c>
      <c r="D7154">
        <v>0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B7155">
        <v>0</v>
      </c>
      <c r="C7155">
        <v>0</v>
      </c>
      <c r="D7155">
        <v>0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B7156">
        <v>0</v>
      </c>
      <c r="C7156">
        <v>0</v>
      </c>
      <c r="D7156">
        <v>0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B7157">
        <v>0</v>
      </c>
      <c r="C7157">
        <v>0</v>
      </c>
      <c r="D7157">
        <v>0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B7158">
        <v>0</v>
      </c>
      <c r="C7158">
        <v>0</v>
      </c>
      <c r="D7158">
        <v>0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B7159">
        <v>0</v>
      </c>
      <c r="C7159">
        <v>0</v>
      </c>
      <c r="D7159">
        <v>0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B7160">
        <v>0</v>
      </c>
      <c r="C7160">
        <v>0</v>
      </c>
      <c r="D7160">
        <v>0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B7161">
        <v>0</v>
      </c>
      <c r="C7161">
        <v>0</v>
      </c>
      <c r="D7161">
        <v>0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B7162">
        <v>0</v>
      </c>
      <c r="C7162">
        <v>-0</v>
      </c>
      <c r="D7162">
        <v>0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B7163">
        <v>0</v>
      </c>
      <c r="C7163">
        <v>-0</v>
      </c>
      <c r="D7163">
        <v>0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B7164">
        <v>0</v>
      </c>
      <c r="C7164">
        <v>0</v>
      </c>
      <c r="D7164">
        <v>0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B7165">
        <v>0</v>
      </c>
      <c r="C7165">
        <v>0</v>
      </c>
      <c r="D7165">
        <v>0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B7166">
        <v>0</v>
      </c>
      <c r="C7166">
        <v>0</v>
      </c>
      <c r="D7166">
        <v>0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B7167">
        <v>0</v>
      </c>
      <c r="C7167">
        <v>0</v>
      </c>
      <c r="D7167">
        <v>0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B7168">
        <v>0</v>
      </c>
      <c r="C7168">
        <v>0</v>
      </c>
      <c r="D7168">
        <v>0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B7169">
        <v>0</v>
      </c>
      <c r="C7169">
        <v>0</v>
      </c>
      <c r="D7169">
        <v>0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B7170">
        <v>0</v>
      </c>
      <c r="C7170">
        <v>0</v>
      </c>
      <c r="D7170">
        <v>0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B7171">
        <v>0.002</v>
      </c>
      <c r="C7171">
        <v>0</v>
      </c>
      <c r="D7171">
        <v>0.002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B7172">
        <v>0.002</v>
      </c>
      <c r="C7172">
        <v>0</v>
      </c>
      <c r="D7172">
        <v>0.002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B7173">
        <v>0</v>
      </c>
      <c r="C7173">
        <v>0</v>
      </c>
      <c r="D7173">
        <v>0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B7174">
        <v>0</v>
      </c>
      <c r="C7174">
        <v>0</v>
      </c>
      <c r="D7174">
        <v>0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B7175">
        <v>0</v>
      </c>
      <c r="C7175">
        <v>0</v>
      </c>
      <c r="D7175">
        <v>0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B7176">
        <v>0</v>
      </c>
      <c r="C7176">
        <v>0</v>
      </c>
      <c r="D7176">
        <v>0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B7177">
        <v>0</v>
      </c>
      <c r="C7177">
        <v>0</v>
      </c>
      <c r="D7177">
        <v>0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B7178">
        <v>0</v>
      </c>
      <c r="C7178">
        <v>0</v>
      </c>
      <c r="D7178">
        <v>0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B7179">
        <v>0</v>
      </c>
      <c r="C7179">
        <v>0</v>
      </c>
      <c r="D7179">
        <v>0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B7180">
        <v>0</v>
      </c>
      <c r="C7180">
        <v>0</v>
      </c>
      <c r="D7180">
        <v>0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B7181">
        <v>0</v>
      </c>
      <c r="C7181">
        <v>0</v>
      </c>
      <c r="D7181">
        <v>0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B7182">
        <v>0</v>
      </c>
      <c r="C7182">
        <v>-0</v>
      </c>
      <c r="D7182">
        <v>0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B7183">
        <v>0</v>
      </c>
      <c r="C7183">
        <v>-0</v>
      </c>
      <c r="D7183">
        <v>0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B7184">
        <v>0</v>
      </c>
      <c r="C7184">
        <v>0</v>
      </c>
      <c r="D7184">
        <v>0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B7185">
        <v>0</v>
      </c>
      <c r="C7185">
        <v>0</v>
      </c>
      <c r="D7185">
        <v>0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B7186">
        <v>0</v>
      </c>
      <c r="C7186">
        <v>0</v>
      </c>
      <c r="D7186">
        <v>0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B7187">
        <v>0</v>
      </c>
      <c r="C7187">
        <v>0</v>
      </c>
      <c r="D7187">
        <v>0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B7188">
        <v>0</v>
      </c>
      <c r="C7188">
        <v>0</v>
      </c>
      <c r="D7188">
        <v>0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B7189">
        <v>0</v>
      </c>
      <c r="C7189">
        <v>0</v>
      </c>
      <c r="D7189">
        <v>0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B7190">
        <v>0</v>
      </c>
      <c r="C7190">
        <v>0</v>
      </c>
      <c r="D7190">
        <v>0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B7191">
        <v>0</v>
      </c>
      <c r="C7191">
        <v>0</v>
      </c>
      <c r="D7191">
        <v>0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B7192">
        <v>0</v>
      </c>
      <c r="C7192">
        <v>0</v>
      </c>
      <c r="D7192">
        <v>0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B7193">
        <v>0</v>
      </c>
      <c r="C7193">
        <v>0</v>
      </c>
      <c r="D7193">
        <v>0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B7194">
        <v>0</v>
      </c>
      <c r="C7194">
        <v>0</v>
      </c>
      <c r="D7194">
        <v>0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B7195">
        <v>0</v>
      </c>
      <c r="C7195">
        <v>0</v>
      </c>
      <c r="D7195">
        <v>0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B7196">
        <v>0</v>
      </c>
      <c r="C7196">
        <v>0</v>
      </c>
      <c r="D7196">
        <v>0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B7197">
        <v>0</v>
      </c>
      <c r="C7197">
        <v>0</v>
      </c>
      <c r="D7197">
        <v>0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B7198">
        <v>0</v>
      </c>
      <c r="C7198">
        <v>0</v>
      </c>
      <c r="D7198">
        <v>0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B7199">
        <v>0</v>
      </c>
      <c r="C7199">
        <v>0</v>
      </c>
      <c r="D7199">
        <v>0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B7200">
        <v>0</v>
      </c>
      <c r="C7200">
        <v>0</v>
      </c>
      <c r="D7200">
        <v>0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B7201">
        <v>0</v>
      </c>
      <c r="C7201">
        <v>0</v>
      </c>
      <c r="D7201">
        <v>0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B7202">
        <v>0</v>
      </c>
      <c r="C7202">
        <v>0</v>
      </c>
      <c r="D7202">
        <v>0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B7203">
        <v>0</v>
      </c>
      <c r="C7203">
        <v>0</v>
      </c>
      <c r="D7203">
        <v>0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B7204">
        <v>0</v>
      </c>
      <c r="C7204">
        <v>0</v>
      </c>
      <c r="D7204">
        <v>0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B7205">
        <v>0</v>
      </c>
      <c r="C7205">
        <v>0</v>
      </c>
      <c r="D7205">
        <v>0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B7206">
        <v>0</v>
      </c>
      <c r="C7206">
        <v>0</v>
      </c>
      <c r="D7206">
        <v>0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B7207">
        <v>0</v>
      </c>
      <c r="C7207">
        <v>0</v>
      </c>
      <c r="D7207">
        <v>0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B7208">
        <v>0</v>
      </c>
      <c r="C7208">
        <v>0</v>
      </c>
      <c r="D7208">
        <v>0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B7209">
        <v>0</v>
      </c>
      <c r="C7209">
        <v>0</v>
      </c>
      <c r="D7209">
        <v>0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B7210">
        <v>0</v>
      </c>
      <c r="C7210">
        <v>0</v>
      </c>
      <c r="D7210">
        <v>0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B7211">
        <v>0</v>
      </c>
      <c r="C7211">
        <v>0</v>
      </c>
      <c r="D7211">
        <v>0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B7212">
        <v>0</v>
      </c>
      <c r="C7212">
        <v>0</v>
      </c>
      <c r="D7212">
        <v>0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B7213">
        <v>0</v>
      </c>
      <c r="C7213">
        <v>0</v>
      </c>
      <c r="D7213">
        <v>0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B7214">
        <v>0</v>
      </c>
      <c r="C7214">
        <v>0</v>
      </c>
      <c r="D7214">
        <v>0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B7215">
        <v>0</v>
      </c>
      <c r="C7215">
        <v>0</v>
      </c>
      <c r="D7215">
        <v>0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B7216">
        <v>0</v>
      </c>
      <c r="C7216">
        <v>0</v>
      </c>
      <c r="D7216">
        <v>0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B7217">
        <v>0</v>
      </c>
      <c r="C7217">
        <v>0</v>
      </c>
      <c r="D7217">
        <v>0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B7218">
        <v>0</v>
      </c>
      <c r="C7218">
        <v>0</v>
      </c>
      <c r="D7218">
        <v>0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B7219">
        <v>0</v>
      </c>
      <c r="C7219">
        <v>0</v>
      </c>
      <c r="D7219">
        <v>0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B7220">
        <v>0</v>
      </c>
      <c r="C7220">
        <v>0</v>
      </c>
      <c r="D7220">
        <v>0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B7221">
        <v>0</v>
      </c>
      <c r="C7221">
        <v>0</v>
      </c>
      <c r="D7221">
        <v>0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B7222">
        <v>0</v>
      </c>
      <c r="C7222">
        <v>0</v>
      </c>
      <c r="D7222">
        <v>0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B7223">
        <v>0</v>
      </c>
      <c r="C7223">
        <v>0</v>
      </c>
      <c r="D7223">
        <v>0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B7224">
        <v>0</v>
      </c>
      <c r="C7224">
        <v>0</v>
      </c>
      <c r="D7224">
        <v>0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B7225">
        <v>0</v>
      </c>
      <c r="C7225">
        <v>0</v>
      </c>
      <c r="D7225">
        <v>0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B7226">
        <v>0</v>
      </c>
      <c r="C7226">
        <v>0</v>
      </c>
      <c r="D7226">
        <v>0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B7227">
        <v>0</v>
      </c>
      <c r="C7227">
        <v>0</v>
      </c>
      <c r="D7227">
        <v>0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B7228">
        <v>0</v>
      </c>
      <c r="C7228">
        <v>0</v>
      </c>
      <c r="D7228">
        <v>0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B7229">
        <v>0</v>
      </c>
      <c r="C7229">
        <v>0</v>
      </c>
      <c r="D7229">
        <v>0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B7230">
        <v>0</v>
      </c>
      <c r="C7230">
        <v>0</v>
      </c>
      <c r="D7230">
        <v>0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B7231">
        <v>0</v>
      </c>
      <c r="C7231">
        <v>0</v>
      </c>
      <c r="D7231">
        <v>0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B7232">
        <v>0</v>
      </c>
      <c r="C7232">
        <v>0</v>
      </c>
      <c r="D7232">
        <v>0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B7233">
        <v>0</v>
      </c>
      <c r="C7233">
        <v>0</v>
      </c>
      <c r="D7233">
        <v>0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B7234">
        <v>0</v>
      </c>
      <c r="C7234">
        <v>0</v>
      </c>
      <c r="D7234">
        <v>0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B7235">
        <v>0</v>
      </c>
      <c r="C7235">
        <v>0</v>
      </c>
      <c r="D7235">
        <v>0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B7236">
        <v>0</v>
      </c>
      <c r="C7236">
        <v>0</v>
      </c>
      <c r="D7236">
        <v>0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B7237">
        <v>0</v>
      </c>
      <c r="C7237">
        <v>0</v>
      </c>
      <c r="D7237">
        <v>0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B7238">
        <v>0</v>
      </c>
      <c r="C7238">
        <v>0</v>
      </c>
      <c r="D7238">
        <v>0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B7239">
        <v>0</v>
      </c>
      <c r="C7239">
        <v>0</v>
      </c>
      <c r="D7239">
        <v>0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B7240">
        <v>0</v>
      </c>
      <c r="C7240">
        <v>0</v>
      </c>
      <c r="D7240">
        <v>0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B7241">
        <v>0</v>
      </c>
      <c r="C7241">
        <v>0</v>
      </c>
      <c r="D7241">
        <v>0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B7242">
        <v>0</v>
      </c>
      <c r="C7242">
        <v>0</v>
      </c>
      <c r="D7242">
        <v>0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B7243">
        <v>0</v>
      </c>
      <c r="C7243">
        <v>0</v>
      </c>
      <c r="D7243">
        <v>0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B7244">
        <v>0</v>
      </c>
      <c r="C7244">
        <v>0</v>
      </c>
      <c r="D7244">
        <v>0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B7245">
        <v>0</v>
      </c>
      <c r="C7245">
        <v>0</v>
      </c>
      <c r="D7245">
        <v>0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B7246">
        <v>0</v>
      </c>
      <c r="C7246">
        <v>0</v>
      </c>
      <c r="D7246">
        <v>0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B7247">
        <v>0</v>
      </c>
      <c r="C7247">
        <v>0</v>
      </c>
      <c r="D7247">
        <v>0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B7248">
        <v>0</v>
      </c>
      <c r="C7248">
        <v>0</v>
      </c>
      <c r="D7248">
        <v>0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B7249">
        <v>0</v>
      </c>
      <c r="C7249">
        <v>0</v>
      </c>
      <c r="D7249">
        <v>0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B7250">
        <v>0</v>
      </c>
      <c r="C7250">
        <v>0</v>
      </c>
      <c r="D7250">
        <v>0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B7251">
        <v>0</v>
      </c>
      <c r="C7251">
        <v>0</v>
      </c>
      <c r="D7251">
        <v>0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B7252">
        <v>0</v>
      </c>
      <c r="C7252">
        <v>0</v>
      </c>
      <c r="D7252">
        <v>0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B7253">
        <v>0</v>
      </c>
      <c r="C7253">
        <v>0</v>
      </c>
      <c r="D7253">
        <v>0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B7254">
        <v>0</v>
      </c>
      <c r="C7254">
        <v>0</v>
      </c>
      <c r="D7254">
        <v>0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B7255">
        <v>0</v>
      </c>
      <c r="C7255">
        <v>0</v>
      </c>
      <c r="D7255">
        <v>0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B7256">
        <v>0</v>
      </c>
      <c r="C7256">
        <v>0</v>
      </c>
      <c r="D7256">
        <v>0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B7257">
        <v>0</v>
      </c>
      <c r="C7257">
        <v>0</v>
      </c>
      <c r="D7257">
        <v>0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B7258">
        <v>0</v>
      </c>
      <c r="C7258">
        <v>0</v>
      </c>
      <c r="D7258">
        <v>0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B7259">
        <v>0</v>
      </c>
      <c r="C7259">
        <v>0</v>
      </c>
      <c r="D7259">
        <v>0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B7260">
        <v>0</v>
      </c>
      <c r="C7260">
        <v>0</v>
      </c>
      <c r="D7260">
        <v>0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B7261">
        <v>0</v>
      </c>
      <c r="C7261">
        <v>0</v>
      </c>
      <c r="D7261">
        <v>0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B7262">
        <v>0</v>
      </c>
      <c r="C7262">
        <v>0</v>
      </c>
      <c r="D7262">
        <v>0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B7263">
        <v>0</v>
      </c>
      <c r="C7263">
        <v>0</v>
      </c>
      <c r="D7263">
        <v>0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B7264">
        <v>0</v>
      </c>
      <c r="C7264">
        <v>0</v>
      </c>
      <c r="D7264">
        <v>0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B7265">
        <v>0</v>
      </c>
      <c r="C7265">
        <v>0</v>
      </c>
      <c r="D7265">
        <v>0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B7266">
        <v>0</v>
      </c>
      <c r="C7266">
        <v>0</v>
      </c>
      <c r="D7266">
        <v>0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B7267">
        <v>0</v>
      </c>
      <c r="C7267">
        <v>0</v>
      </c>
      <c r="D7267">
        <v>0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B7268">
        <v>0</v>
      </c>
      <c r="C7268">
        <v>0</v>
      </c>
      <c r="D7268">
        <v>0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B7269">
        <v>0</v>
      </c>
      <c r="C7269">
        <v>0</v>
      </c>
      <c r="D7269">
        <v>0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B7270">
        <v>0</v>
      </c>
      <c r="C7270">
        <v>0</v>
      </c>
      <c r="D7270">
        <v>0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B7271">
        <v>0</v>
      </c>
      <c r="C7271">
        <v>0</v>
      </c>
      <c r="D7271">
        <v>0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B7272">
        <v>0</v>
      </c>
      <c r="C7272">
        <v>0</v>
      </c>
      <c r="D7272">
        <v>0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B7273">
        <v>0</v>
      </c>
      <c r="C7273">
        <v>0</v>
      </c>
      <c r="D7273">
        <v>0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B7274">
        <v>0</v>
      </c>
      <c r="C7274">
        <v>0</v>
      </c>
      <c r="D7274">
        <v>0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B7275">
        <v>0</v>
      </c>
      <c r="C7275">
        <v>0</v>
      </c>
      <c r="D7275">
        <v>0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B7276">
        <v>0</v>
      </c>
      <c r="C7276">
        <v>0</v>
      </c>
      <c r="D7276">
        <v>0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B7277">
        <v>0</v>
      </c>
      <c r="C7277">
        <v>0</v>
      </c>
      <c r="D7277">
        <v>0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B7278">
        <v>0</v>
      </c>
      <c r="C7278">
        <v>0</v>
      </c>
      <c r="D7278">
        <v>0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B7279">
        <v>0</v>
      </c>
      <c r="C7279">
        <v>0</v>
      </c>
      <c r="D7279">
        <v>0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B7280">
        <v>0</v>
      </c>
      <c r="C7280">
        <v>0</v>
      </c>
      <c r="D7280">
        <v>0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B7281">
        <v>0</v>
      </c>
      <c r="C7281">
        <v>0</v>
      </c>
      <c r="D7281">
        <v>0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B7282">
        <v>0</v>
      </c>
      <c r="C7282">
        <v>0</v>
      </c>
      <c r="D7282">
        <v>0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B7283">
        <v>0</v>
      </c>
      <c r="C7283">
        <v>0</v>
      </c>
      <c r="D7283">
        <v>0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B7284">
        <v>0</v>
      </c>
      <c r="C7284">
        <v>0</v>
      </c>
      <c r="D7284">
        <v>0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B7285">
        <v>0</v>
      </c>
      <c r="C7285">
        <v>0</v>
      </c>
      <c r="D7285">
        <v>0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B7286">
        <v>0</v>
      </c>
      <c r="C7286">
        <v>0</v>
      </c>
      <c r="D7286">
        <v>0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B7287">
        <v>0</v>
      </c>
      <c r="C7287">
        <v>0</v>
      </c>
      <c r="D7287">
        <v>0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B7288">
        <v>0</v>
      </c>
      <c r="C7288">
        <v>0</v>
      </c>
      <c r="D7288">
        <v>0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B7289">
        <v>0</v>
      </c>
      <c r="C7289">
        <v>0</v>
      </c>
      <c r="D7289">
        <v>0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B7290">
        <v>0</v>
      </c>
      <c r="C7290">
        <v>0</v>
      </c>
      <c r="D7290">
        <v>0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B7291">
        <v>0</v>
      </c>
      <c r="C7291">
        <v>0</v>
      </c>
      <c r="D7291">
        <v>0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B7292">
        <v>0</v>
      </c>
      <c r="C7292">
        <v>0</v>
      </c>
      <c r="D7292">
        <v>0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B7293">
        <v>0</v>
      </c>
      <c r="C7293">
        <v>0</v>
      </c>
      <c r="D7293">
        <v>0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B7294">
        <v>0</v>
      </c>
      <c r="C7294">
        <v>0</v>
      </c>
      <c r="D7294">
        <v>0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B7295">
        <v>0</v>
      </c>
      <c r="C7295">
        <v>0</v>
      </c>
      <c r="D7295">
        <v>0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B7296">
        <v>0</v>
      </c>
      <c r="C7296">
        <v>0</v>
      </c>
      <c r="D7296">
        <v>0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B7297">
        <v>0</v>
      </c>
      <c r="C7297">
        <v>0</v>
      </c>
      <c r="D7297">
        <v>0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B7298">
        <v>0</v>
      </c>
      <c r="C7298">
        <v>0</v>
      </c>
      <c r="D7298">
        <v>0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B7299">
        <v>0</v>
      </c>
      <c r="C7299">
        <v>0</v>
      </c>
      <c r="D7299">
        <v>0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B7300">
        <v>0</v>
      </c>
      <c r="C7300">
        <v>0</v>
      </c>
      <c r="D7300">
        <v>0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B7301">
        <v>0</v>
      </c>
      <c r="C7301">
        <v>0</v>
      </c>
      <c r="D7301">
        <v>0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B7302">
        <v>0</v>
      </c>
      <c r="C7302">
        <v>0</v>
      </c>
      <c r="D7302">
        <v>0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B7303">
        <v>0</v>
      </c>
      <c r="C7303">
        <v>0</v>
      </c>
      <c r="D7303">
        <v>0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B7304">
        <v>0</v>
      </c>
      <c r="C7304">
        <v>0</v>
      </c>
      <c r="D7304">
        <v>0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B7305">
        <v>0</v>
      </c>
      <c r="C7305">
        <v>0</v>
      </c>
      <c r="D7305">
        <v>0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B7306">
        <v>0</v>
      </c>
      <c r="C7306">
        <v>0</v>
      </c>
      <c r="D7306">
        <v>0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B7307">
        <v>0</v>
      </c>
      <c r="C7307">
        <v>0</v>
      </c>
      <c r="D7307">
        <v>0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B7308">
        <v>0</v>
      </c>
      <c r="C7308">
        <v>0</v>
      </c>
      <c r="D7308">
        <v>0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B7309">
        <v>0</v>
      </c>
      <c r="C7309">
        <v>0</v>
      </c>
      <c r="D7309">
        <v>0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B7310">
        <v>0</v>
      </c>
      <c r="C7310">
        <v>0</v>
      </c>
      <c r="D7310">
        <v>0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B7311">
        <v>0</v>
      </c>
      <c r="C7311">
        <v>0</v>
      </c>
      <c r="D7311">
        <v>0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B7312">
        <v>0</v>
      </c>
      <c r="C7312">
        <v>0</v>
      </c>
      <c r="D7312">
        <v>0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B7313">
        <v>0</v>
      </c>
      <c r="C7313">
        <v>0</v>
      </c>
      <c r="D7313">
        <v>0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B7314">
        <v>0</v>
      </c>
      <c r="C7314">
        <v>0</v>
      </c>
      <c r="D7314">
        <v>0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B7315">
        <v>0</v>
      </c>
      <c r="C7315">
        <v>0</v>
      </c>
      <c r="D7315">
        <v>0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B7316">
        <v>0</v>
      </c>
      <c r="C7316">
        <v>0</v>
      </c>
      <c r="D7316">
        <v>0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B7317">
        <v>0</v>
      </c>
      <c r="C7317">
        <v>0</v>
      </c>
      <c r="D7317">
        <v>0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B7318">
        <v>0</v>
      </c>
      <c r="C7318">
        <v>0</v>
      </c>
      <c r="D7318">
        <v>0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B7319">
        <v>0</v>
      </c>
      <c r="C7319">
        <v>0</v>
      </c>
      <c r="D7319">
        <v>0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B7320">
        <v>0</v>
      </c>
      <c r="C7320">
        <v>0</v>
      </c>
      <c r="D7320">
        <v>0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B7321">
        <v>0</v>
      </c>
      <c r="C7321">
        <v>0</v>
      </c>
      <c r="D7321">
        <v>0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B7322">
        <v>0</v>
      </c>
      <c r="C7322">
        <v>0</v>
      </c>
      <c r="D7322">
        <v>0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B7323">
        <v>0</v>
      </c>
      <c r="C7323">
        <v>0</v>
      </c>
      <c r="D7323">
        <v>0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B7324">
        <v>0</v>
      </c>
      <c r="C7324">
        <v>0</v>
      </c>
      <c r="D7324">
        <v>0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B7325">
        <v>0</v>
      </c>
      <c r="C7325">
        <v>0</v>
      </c>
      <c r="D7325">
        <v>0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B7326">
        <v>0</v>
      </c>
      <c r="C7326">
        <v>0</v>
      </c>
      <c r="D7326">
        <v>0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B7327">
        <v>0</v>
      </c>
      <c r="C7327">
        <v>0</v>
      </c>
      <c r="D7327">
        <v>0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B7328">
        <v>0</v>
      </c>
      <c r="C7328">
        <v>0</v>
      </c>
      <c r="D7328">
        <v>0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B7329">
        <v>0</v>
      </c>
      <c r="C7329">
        <v>0</v>
      </c>
      <c r="D7329">
        <v>0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B7330">
        <v>0</v>
      </c>
      <c r="C7330">
        <v>0</v>
      </c>
      <c r="D7330">
        <v>0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B7331">
        <v>0</v>
      </c>
      <c r="C7331">
        <v>0</v>
      </c>
      <c r="D7331">
        <v>0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B7332">
        <v>0</v>
      </c>
      <c r="C7332">
        <v>0</v>
      </c>
      <c r="D7332">
        <v>0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B7333">
        <v>0</v>
      </c>
      <c r="C7333">
        <v>0</v>
      </c>
      <c r="D7333">
        <v>0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B7334">
        <v>0</v>
      </c>
      <c r="C7334">
        <v>0</v>
      </c>
      <c r="D7334">
        <v>0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B7335">
        <v>0</v>
      </c>
      <c r="C7335">
        <v>0</v>
      </c>
      <c r="D7335">
        <v>0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B7336">
        <v>0</v>
      </c>
      <c r="C7336">
        <v>0</v>
      </c>
      <c r="D7336">
        <v>0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B7337">
        <v>0</v>
      </c>
      <c r="C7337">
        <v>0</v>
      </c>
      <c r="D7337">
        <v>0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B7338">
        <v>0</v>
      </c>
      <c r="C7338">
        <v>0</v>
      </c>
      <c r="D7338">
        <v>0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B7339">
        <v>0</v>
      </c>
      <c r="C7339">
        <v>0</v>
      </c>
      <c r="D7339">
        <v>0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B7340">
        <v>0</v>
      </c>
      <c r="C7340">
        <v>0</v>
      </c>
      <c r="D7340">
        <v>0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B7341">
        <v>0</v>
      </c>
      <c r="C7341">
        <v>0</v>
      </c>
      <c r="D7341">
        <v>0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B7342">
        <v>0</v>
      </c>
      <c r="C7342">
        <v>0</v>
      </c>
      <c r="D7342">
        <v>0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B7343">
        <v>0</v>
      </c>
      <c r="C7343">
        <v>0</v>
      </c>
      <c r="D7343">
        <v>0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B7344">
        <v>0</v>
      </c>
      <c r="C7344">
        <v>0</v>
      </c>
      <c r="D7344">
        <v>0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B7345">
        <v>0</v>
      </c>
      <c r="C7345">
        <v>0</v>
      </c>
      <c r="D7345">
        <v>0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B7346">
        <v>0</v>
      </c>
      <c r="C7346">
        <v>0</v>
      </c>
      <c r="D7346">
        <v>0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B7347">
        <v>0</v>
      </c>
      <c r="C7347">
        <v>0</v>
      </c>
      <c r="D7347">
        <v>0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B7348">
        <v>0</v>
      </c>
      <c r="C7348">
        <v>0</v>
      </c>
      <c r="D7348">
        <v>0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B7349">
        <v>0</v>
      </c>
      <c r="C7349">
        <v>0</v>
      </c>
      <c r="D7349">
        <v>0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B7350">
        <v>0</v>
      </c>
      <c r="C7350">
        <v>0</v>
      </c>
      <c r="D7350">
        <v>0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B7351">
        <v>0</v>
      </c>
      <c r="C7351">
        <v>0</v>
      </c>
      <c r="D7351">
        <v>0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B7352">
        <v>0</v>
      </c>
      <c r="C7352">
        <v>0</v>
      </c>
      <c r="D7352">
        <v>0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B7353">
        <v>0</v>
      </c>
      <c r="C7353">
        <v>0</v>
      </c>
      <c r="D7353">
        <v>0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B7354">
        <v>0</v>
      </c>
      <c r="C7354">
        <v>0</v>
      </c>
      <c r="D7354">
        <v>0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B7355">
        <v>0</v>
      </c>
      <c r="C7355">
        <v>0</v>
      </c>
      <c r="D7355">
        <v>0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B7356">
        <v>0</v>
      </c>
      <c r="C7356">
        <v>0</v>
      </c>
      <c r="D7356">
        <v>0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B7357">
        <v>0</v>
      </c>
      <c r="C7357">
        <v>0</v>
      </c>
      <c r="D7357">
        <v>0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B7358">
        <v>0</v>
      </c>
      <c r="C7358">
        <v>0</v>
      </c>
      <c r="D7358">
        <v>0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B7359">
        <v>0</v>
      </c>
      <c r="C7359">
        <v>0</v>
      </c>
      <c r="D7359">
        <v>0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B7360">
        <v>0</v>
      </c>
      <c r="C7360">
        <v>0</v>
      </c>
      <c r="D7360">
        <v>0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B7361">
        <v>0</v>
      </c>
      <c r="C7361">
        <v>0</v>
      </c>
      <c r="D7361">
        <v>0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B7362">
        <v>0</v>
      </c>
      <c r="C7362">
        <v>0</v>
      </c>
      <c r="D7362">
        <v>0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B7363">
        <v>0</v>
      </c>
      <c r="C7363">
        <v>0</v>
      </c>
      <c r="D7363">
        <v>0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B7364">
        <v>0</v>
      </c>
      <c r="C7364">
        <v>0</v>
      </c>
      <c r="D7364">
        <v>0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B7365">
        <v>0</v>
      </c>
      <c r="C7365">
        <v>0</v>
      </c>
      <c r="D7365">
        <v>0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B7366">
        <v>0</v>
      </c>
      <c r="C7366">
        <v>0</v>
      </c>
      <c r="D7366">
        <v>0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B7367">
        <v>0</v>
      </c>
      <c r="C7367">
        <v>0</v>
      </c>
      <c r="D7367">
        <v>0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B7368">
        <v>0</v>
      </c>
      <c r="C7368">
        <v>0</v>
      </c>
      <c r="D7368">
        <v>0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B7369">
        <v>0</v>
      </c>
      <c r="C7369">
        <v>0</v>
      </c>
      <c r="D7369">
        <v>0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B7370">
        <v>0</v>
      </c>
      <c r="C7370">
        <v>0</v>
      </c>
      <c r="D7370">
        <v>0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B7371">
        <v>0</v>
      </c>
      <c r="C7371">
        <v>0</v>
      </c>
      <c r="D7371">
        <v>0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B7372">
        <v>0.002</v>
      </c>
      <c r="C7372">
        <v>0.002</v>
      </c>
      <c r="D7372">
        <v>0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B7373">
        <v>0.007</v>
      </c>
      <c r="C7373">
        <v>0.002</v>
      </c>
      <c r="D7373">
        <v>0.005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B7374">
        <v>0.007</v>
      </c>
      <c r="C7374">
        <v>0.001</v>
      </c>
      <c r="D7374">
        <v>0.006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B7375">
        <v>0.007</v>
      </c>
      <c r="C7375">
        <v>0.001</v>
      </c>
      <c r="D7375">
        <v>0.006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B7376">
        <v>0.007</v>
      </c>
      <c r="C7376">
        <v>0.001</v>
      </c>
      <c r="D7376">
        <v>0.006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B7377">
        <v>0.016</v>
      </c>
      <c r="C7377">
        <v>0.001</v>
      </c>
      <c r="D7377">
        <v>0.015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B7378">
        <v>0.007</v>
      </c>
      <c r="C7378">
        <v>0.001</v>
      </c>
      <c r="D7378">
        <v>0.006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B7379">
        <v>0.007</v>
      </c>
      <c r="C7379">
        <v>0.001</v>
      </c>
      <c r="D7379">
        <v>0.006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B7380">
        <v>0.002</v>
      </c>
      <c r="C7380">
        <v>0.001</v>
      </c>
      <c r="D7380">
        <v>0.001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B7381">
        <v>0.002</v>
      </c>
      <c r="C7381">
        <v>0.001</v>
      </c>
      <c r="D7381">
        <v>0.001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B7382">
        <v>0.002</v>
      </c>
      <c r="C7382">
        <v>0.001</v>
      </c>
      <c r="D7382">
        <v>0.001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B7383">
        <v>0</v>
      </c>
      <c r="C7383">
        <v>0</v>
      </c>
      <c r="D7383">
        <v>0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B7384">
        <v>0</v>
      </c>
      <c r="C7384">
        <v>0</v>
      </c>
      <c r="D7384">
        <v>0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B7385">
        <v>0</v>
      </c>
      <c r="C7385">
        <v>0</v>
      </c>
      <c r="D7385">
        <v>0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B7386">
        <v>0</v>
      </c>
      <c r="C7386">
        <v>0</v>
      </c>
      <c r="D7386">
        <v>0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B7387">
        <v>0</v>
      </c>
      <c r="C7387">
        <v>0</v>
      </c>
      <c r="D7387">
        <v>0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B7388">
        <v>0</v>
      </c>
      <c r="C7388">
        <v>0</v>
      </c>
      <c r="D7388">
        <v>0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B7389">
        <v>0</v>
      </c>
      <c r="C7389">
        <v>0</v>
      </c>
      <c r="D7389">
        <v>0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B7390">
        <v>0</v>
      </c>
      <c r="C7390">
        <v>0</v>
      </c>
      <c r="D7390">
        <v>0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B7391">
        <v>0</v>
      </c>
      <c r="C7391">
        <v>-0</v>
      </c>
      <c r="D7391">
        <v>0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B7392">
        <v>0</v>
      </c>
      <c r="C7392">
        <v>0</v>
      </c>
      <c r="D7392">
        <v>0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B7393">
        <v>0</v>
      </c>
      <c r="C7393">
        <v>0</v>
      </c>
      <c r="D7393">
        <v>0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B7394">
        <v>0</v>
      </c>
      <c r="C7394">
        <v>0</v>
      </c>
      <c r="D7394">
        <v>0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B7395">
        <v>0</v>
      </c>
      <c r="C7395">
        <v>0</v>
      </c>
      <c r="D7395">
        <v>0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B7396">
        <v>0</v>
      </c>
      <c r="C7396">
        <v>0</v>
      </c>
      <c r="D7396">
        <v>0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B7397">
        <v>0</v>
      </c>
      <c r="C7397">
        <v>0</v>
      </c>
      <c r="D7397">
        <v>0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B7398">
        <v>0</v>
      </c>
      <c r="C7398">
        <v>0</v>
      </c>
      <c r="D7398">
        <v>0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B7399">
        <v>0</v>
      </c>
      <c r="C7399">
        <v>0</v>
      </c>
      <c r="D7399">
        <v>0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B7400">
        <v>0</v>
      </c>
      <c r="C7400">
        <v>0</v>
      </c>
      <c r="D7400">
        <v>0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B7401">
        <v>0</v>
      </c>
      <c r="C7401">
        <v>0</v>
      </c>
      <c r="D7401">
        <v>0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B7402">
        <v>0</v>
      </c>
      <c r="C7402">
        <v>0</v>
      </c>
      <c r="D7402">
        <v>0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B7403">
        <v>0</v>
      </c>
      <c r="C7403">
        <v>0</v>
      </c>
      <c r="D7403">
        <v>0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B7404">
        <v>0</v>
      </c>
      <c r="C7404">
        <v>0</v>
      </c>
      <c r="D7404">
        <v>0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B7405">
        <v>0</v>
      </c>
      <c r="C7405">
        <v>0</v>
      </c>
      <c r="D7405">
        <v>0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B7406">
        <v>0</v>
      </c>
      <c r="C7406">
        <v>0</v>
      </c>
      <c r="D7406">
        <v>0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B7407">
        <v>0</v>
      </c>
      <c r="C7407">
        <v>0</v>
      </c>
      <c r="D7407">
        <v>0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B7408">
        <v>0</v>
      </c>
      <c r="C7408">
        <v>0</v>
      </c>
      <c r="D7408">
        <v>0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B7409">
        <v>0</v>
      </c>
      <c r="C7409">
        <v>0</v>
      </c>
      <c r="D7409">
        <v>0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B7410">
        <v>0</v>
      </c>
      <c r="C7410">
        <v>0</v>
      </c>
      <c r="D7410">
        <v>0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B7411">
        <v>0</v>
      </c>
      <c r="C7411">
        <v>0</v>
      </c>
      <c r="D7411">
        <v>0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B7412">
        <v>0</v>
      </c>
      <c r="C7412">
        <v>0</v>
      </c>
      <c r="D7412">
        <v>0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B7413">
        <v>0</v>
      </c>
      <c r="C7413">
        <v>-0</v>
      </c>
      <c r="D7413">
        <v>0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B7414">
        <v>0</v>
      </c>
      <c r="C7414">
        <v>0</v>
      </c>
      <c r="D7414">
        <v>0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B7415">
        <v>0</v>
      </c>
      <c r="C7415">
        <v>0</v>
      </c>
      <c r="D7415">
        <v>0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B7416">
        <v>0</v>
      </c>
      <c r="C7416">
        <v>0</v>
      </c>
      <c r="D7416">
        <v>0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B7417">
        <v>0</v>
      </c>
      <c r="C7417">
        <v>0</v>
      </c>
      <c r="D7417">
        <v>0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B7418">
        <v>0</v>
      </c>
      <c r="C7418">
        <v>0</v>
      </c>
      <c r="D7418">
        <v>0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B7419">
        <v>0</v>
      </c>
      <c r="C7419">
        <v>0</v>
      </c>
      <c r="D7419">
        <v>0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B7420">
        <v>0</v>
      </c>
      <c r="C7420">
        <v>0</v>
      </c>
      <c r="D7420">
        <v>0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B7421">
        <v>0</v>
      </c>
      <c r="C7421">
        <v>0</v>
      </c>
      <c r="D7421">
        <v>0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B7422">
        <v>0</v>
      </c>
      <c r="C7422">
        <v>0</v>
      </c>
      <c r="D7422">
        <v>0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B7423">
        <v>0</v>
      </c>
      <c r="C7423">
        <v>0</v>
      </c>
      <c r="D7423">
        <v>0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B7424">
        <v>0</v>
      </c>
      <c r="C7424">
        <v>0</v>
      </c>
      <c r="D7424">
        <v>0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B7425">
        <v>0</v>
      </c>
      <c r="C7425">
        <v>0</v>
      </c>
      <c r="D7425">
        <v>0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B7426">
        <v>0</v>
      </c>
      <c r="C7426">
        <v>0</v>
      </c>
      <c r="D7426">
        <v>0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B7427">
        <v>0</v>
      </c>
      <c r="C7427">
        <v>0</v>
      </c>
      <c r="D7427">
        <v>0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B7428">
        <v>0</v>
      </c>
      <c r="C7428">
        <v>0</v>
      </c>
      <c r="D7428">
        <v>0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B7429">
        <v>0</v>
      </c>
      <c r="C7429">
        <v>0</v>
      </c>
      <c r="D7429">
        <v>0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B7430">
        <v>0</v>
      </c>
      <c r="C7430">
        <v>0</v>
      </c>
      <c r="D7430">
        <v>0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B7431">
        <v>0</v>
      </c>
      <c r="C7431">
        <v>0</v>
      </c>
      <c r="D7431">
        <v>0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B7432">
        <v>0</v>
      </c>
      <c r="C7432">
        <v>0</v>
      </c>
      <c r="D7432">
        <v>0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B7433">
        <v>0</v>
      </c>
      <c r="C7433">
        <v>0</v>
      </c>
      <c r="D7433">
        <v>0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B7434">
        <v>0</v>
      </c>
      <c r="C7434">
        <v>0</v>
      </c>
      <c r="D7434">
        <v>0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B7435">
        <v>0</v>
      </c>
      <c r="C7435">
        <v>0</v>
      </c>
      <c r="D7435">
        <v>0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B7436">
        <v>0</v>
      </c>
      <c r="C7436">
        <v>0</v>
      </c>
      <c r="D7436">
        <v>0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B7437">
        <v>0</v>
      </c>
      <c r="C7437">
        <v>0</v>
      </c>
      <c r="D7437">
        <v>0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B7438">
        <v>0</v>
      </c>
      <c r="C7438">
        <v>0</v>
      </c>
      <c r="D7438">
        <v>0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B7439">
        <v>0</v>
      </c>
      <c r="C7439">
        <v>0</v>
      </c>
      <c r="D7439">
        <v>0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B7440">
        <v>0</v>
      </c>
      <c r="C7440">
        <v>0</v>
      </c>
      <c r="D7440">
        <v>0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B7441">
        <v>0</v>
      </c>
      <c r="C7441">
        <v>0</v>
      </c>
      <c r="D7441">
        <v>0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B7442">
        <v>0</v>
      </c>
      <c r="C7442">
        <v>0</v>
      </c>
      <c r="D7442">
        <v>0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B7443">
        <v>0</v>
      </c>
      <c r="C7443">
        <v>0</v>
      </c>
      <c r="D7443">
        <v>0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B7444">
        <v>0</v>
      </c>
      <c r="C7444">
        <v>0</v>
      </c>
      <c r="D7444">
        <v>0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B7445">
        <v>0</v>
      </c>
      <c r="C7445">
        <v>0</v>
      </c>
      <c r="D7445">
        <v>0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B7446">
        <v>0</v>
      </c>
      <c r="C7446">
        <v>0</v>
      </c>
      <c r="D7446">
        <v>0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B7447">
        <v>0</v>
      </c>
      <c r="C7447">
        <v>0</v>
      </c>
      <c r="D7447">
        <v>0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B7448">
        <v>0</v>
      </c>
      <c r="C7448">
        <v>0</v>
      </c>
      <c r="D7448">
        <v>0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B7449">
        <v>0</v>
      </c>
      <c r="C7449">
        <v>0</v>
      </c>
      <c r="D7449">
        <v>0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B7450">
        <v>0</v>
      </c>
      <c r="C7450">
        <v>0</v>
      </c>
      <c r="D7450">
        <v>0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B7451">
        <v>0</v>
      </c>
      <c r="C7451">
        <v>0</v>
      </c>
      <c r="D7451">
        <v>0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B7452">
        <v>0</v>
      </c>
      <c r="C7452">
        <v>0</v>
      </c>
      <c r="D7452">
        <v>0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B7453">
        <v>0</v>
      </c>
      <c r="C7453">
        <v>0</v>
      </c>
      <c r="D7453">
        <v>0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B7454">
        <v>0</v>
      </c>
      <c r="C7454">
        <v>0</v>
      </c>
      <c r="D7454">
        <v>0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B7455">
        <v>0</v>
      </c>
      <c r="C7455">
        <v>0</v>
      </c>
      <c r="D7455">
        <v>0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B7456">
        <v>0</v>
      </c>
      <c r="C7456">
        <v>0</v>
      </c>
      <c r="D7456">
        <v>0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B7457">
        <v>0</v>
      </c>
      <c r="C7457">
        <v>0</v>
      </c>
      <c r="D7457">
        <v>0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B7458">
        <v>0</v>
      </c>
      <c r="C7458">
        <v>0</v>
      </c>
      <c r="D7458">
        <v>0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B7459">
        <v>0</v>
      </c>
      <c r="C7459">
        <v>0</v>
      </c>
      <c r="D7459">
        <v>0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B7460">
        <v>0</v>
      </c>
      <c r="C7460">
        <v>0</v>
      </c>
      <c r="D7460">
        <v>0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B7461">
        <v>0</v>
      </c>
      <c r="C7461">
        <v>0</v>
      </c>
      <c r="D7461">
        <v>0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B7462">
        <v>0</v>
      </c>
      <c r="C7462">
        <v>0</v>
      </c>
      <c r="D7462">
        <v>0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B7463">
        <v>0</v>
      </c>
      <c r="C7463">
        <v>0</v>
      </c>
      <c r="D7463">
        <v>0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B7464">
        <v>0</v>
      </c>
      <c r="C7464">
        <v>0</v>
      </c>
      <c r="D7464">
        <v>0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B7465">
        <v>0</v>
      </c>
      <c r="C7465">
        <v>0</v>
      </c>
      <c r="D7465">
        <v>0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B7466">
        <v>0</v>
      </c>
      <c r="C7466">
        <v>0</v>
      </c>
      <c r="D7466">
        <v>0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B7467">
        <v>0</v>
      </c>
      <c r="C7467">
        <v>0</v>
      </c>
      <c r="D7467">
        <v>0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B7468">
        <v>0</v>
      </c>
      <c r="C7468">
        <v>0</v>
      </c>
      <c r="D7468">
        <v>0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B7469">
        <v>0</v>
      </c>
      <c r="C7469">
        <v>0</v>
      </c>
      <c r="D7469">
        <v>0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B7470">
        <v>0</v>
      </c>
      <c r="C7470">
        <v>0</v>
      </c>
      <c r="D7470">
        <v>0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B7471">
        <v>0</v>
      </c>
      <c r="C7471">
        <v>0</v>
      </c>
      <c r="D7471">
        <v>0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B7472">
        <v>0</v>
      </c>
      <c r="C7472">
        <v>0</v>
      </c>
      <c r="D7472">
        <v>0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B7473">
        <v>0</v>
      </c>
      <c r="C7473">
        <v>0</v>
      </c>
      <c r="D7473">
        <v>0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B7474">
        <v>0</v>
      </c>
      <c r="C7474">
        <v>0</v>
      </c>
      <c r="D7474">
        <v>0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B7475">
        <v>0</v>
      </c>
      <c r="C7475">
        <v>0</v>
      </c>
      <c r="D7475">
        <v>0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B7476">
        <v>0</v>
      </c>
      <c r="C7476">
        <v>0</v>
      </c>
      <c r="D7476">
        <v>0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B7477">
        <v>0</v>
      </c>
      <c r="C7477">
        <v>0</v>
      </c>
      <c r="D7477">
        <v>0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B7478">
        <v>0</v>
      </c>
      <c r="C7478">
        <v>0</v>
      </c>
      <c r="D7478">
        <v>0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B7479">
        <v>0</v>
      </c>
      <c r="C7479">
        <v>0</v>
      </c>
      <c r="D7479">
        <v>0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B7480">
        <v>0</v>
      </c>
      <c r="C7480">
        <v>0</v>
      </c>
      <c r="D7480">
        <v>0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B7481">
        <v>0</v>
      </c>
      <c r="C7481">
        <v>0</v>
      </c>
      <c r="D7481">
        <v>0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B7482">
        <v>0</v>
      </c>
      <c r="C7482">
        <v>0</v>
      </c>
      <c r="D7482">
        <v>0.001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B7483">
        <v>0</v>
      </c>
      <c r="C7483">
        <v>0</v>
      </c>
      <c r="D7483">
        <v>0.002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B7484">
        <v>0</v>
      </c>
      <c r="C7484">
        <v>0</v>
      </c>
      <c r="D7484">
        <v>0.003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B7485">
        <v>0</v>
      </c>
      <c r="C7485">
        <v>0</v>
      </c>
      <c r="D7485">
        <v>0.002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B7486">
        <v>0</v>
      </c>
      <c r="C7486">
        <v>0</v>
      </c>
      <c r="D7486">
        <v>0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B7487">
        <v>0</v>
      </c>
      <c r="C7487">
        <v>0</v>
      </c>
      <c r="D7487">
        <v>0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B7488">
        <v>0</v>
      </c>
      <c r="C7488">
        <v>0</v>
      </c>
      <c r="D7488">
        <v>0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B7489">
        <v>0</v>
      </c>
      <c r="C7489">
        <v>0</v>
      </c>
      <c r="D7489">
        <v>0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B7490">
        <v>0</v>
      </c>
      <c r="C7490">
        <v>0</v>
      </c>
      <c r="D7490">
        <v>0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B7491">
        <v>0</v>
      </c>
      <c r="C7491">
        <v>0</v>
      </c>
      <c r="D7491">
        <v>0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B7492">
        <v>0</v>
      </c>
      <c r="C7492">
        <v>0</v>
      </c>
      <c r="D7492">
        <v>0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B7493">
        <v>0</v>
      </c>
      <c r="C7493">
        <v>0</v>
      </c>
      <c r="D7493">
        <v>0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B7494">
        <v>0.141</v>
      </c>
      <c r="C7494">
        <v>0.003</v>
      </c>
      <c r="D7494">
        <v>0.138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B7495">
        <v>0.378</v>
      </c>
      <c r="C7495">
        <v>0.003</v>
      </c>
      <c r="D7495">
        <v>0.375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B7496">
        <v>0.07000000000000001</v>
      </c>
      <c r="C7496">
        <v>0.003</v>
      </c>
      <c r="D7496">
        <v>0.067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B7497">
        <v>0.031</v>
      </c>
      <c r="C7497">
        <v>0.003</v>
      </c>
      <c r="D7497">
        <v>0.028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B7498">
        <v>0.016</v>
      </c>
      <c r="C7498">
        <v>0.003</v>
      </c>
      <c r="D7498">
        <v>0.013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B7499">
        <v>0.007</v>
      </c>
      <c r="C7499">
        <v>0.003</v>
      </c>
      <c r="D7499">
        <v>0.004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B7500">
        <v>0.016</v>
      </c>
      <c r="C7500">
        <v>0.003</v>
      </c>
      <c r="D7500">
        <v>0.013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B7501">
        <v>0.007</v>
      </c>
      <c r="C7501">
        <v>0.003</v>
      </c>
      <c r="D7501">
        <v>0.004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B7502">
        <v>0.141</v>
      </c>
      <c r="C7502">
        <v>0.003</v>
      </c>
      <c r="D7502">
        <v>0.138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B7503">
        <v>0.07000000000000001</v>
      </c>
      <c r="C7503">
        <v>0.003</v>
      </c>
      <c r="D7503">
        <v>0.067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B7504">
        <v>0.051</v>
      </c>
      <c r="C7504">
        <v>0.003</v>
      </c>
      <c r="D7504">
        <v>0.048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B7505">
        <v>0.031</v>
      </c>
      <c r="C7505">
        <v>0.003</v>
      </c>
      <c r="D7505">
        <v>0.028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B7506">
        <v>0.016</v>
      </c>
      <c r="C7506">
        <v>0.003</v>
      </c>
      <c r="D7506">
        <v>0.013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B7507">
        <v>0.007</v>
      </c>
      <c r="C7507">
        <v>0.003</v>
      </c>
      <c r="D7507">
        <v>0.004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B7508">
        <v>0.016</v>
      </c>
      <c r="C7508">
        <v>0.002</v>
      </c>
      <c r="D7508">
        <v>0.014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B7509">
        <v>0.007</v>
      </c>
      <c r="C7509">
        <v>0.002</v>
      </c>
      <c r="D7509">
        <v>0.005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B7510">
        <v>0.007</v>
      </c>
      <c r="C7510">
        <v>0.002</v>
      </c>
      <c r="D7510">
        <v>0.005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B7511">
        <v>0.007</v>
      </c>
      <c r="C7511">
        <v>0.002</v>
      </c>
      <c r="D7511">
        <v>0.005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B7512">
        <v>0.016</v>
      </c>
      <c r="C7512">
        <v>0.002</v>
      </c>
      <c r="D7512">
        <v>0.014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B7513">
        <v>0.016</v>
      </c>
      <c r="C7513">
        <v>0.002</v>
      </c>
      <c r="D7513">
        <v>0.014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B7514">
        <v>0.016</v>
      </c>
      <c r="C7514">
        <v>0.002</v>
      </c>
      <c r="D7514">
        <v>0.014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B7515">
        <v>0.016</v>
      </c>
      <c r="C7515">
        <v>0.002</v>
      </c>
      <c r="D7515">
        <v>0.014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B7516">
        <v>0.016</v>
      </c>
      <c r="C7516">
        <v>0.002</v>
      </c>
      <c r="D7516">
        <v>0.014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B7517">
        <v>0.016</v>
      </c>
      <c r="C7517">
        <v>0.002</v>
      </c>
      <c r="D7517">
        <v>0.014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B7518">
        <v>0.016</v>
      </c>
      <c r="C7518">
        <v>0.002</v>
      </c>
      <c r="D7518">
        <v>0.014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B7519">
        <v>0.007</v>
      </c>
      <c r="C7519">
        <v>0.001</v>
      </c>
      <c r="D7519">
        <v>0.006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B7520">
        <v>0.007</v>
      </c>
      <c r="C7520">
        <v>0.001</v>
      </c>
      <c r="D7520">
        <v>0.006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B7521">
        <v>0.007</v>
      </c>
      <c r="C7521">
        <v>0.001</v>
      </c>
      <c r="D7521">
        <v>0.006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B7522">
        <v>0.007</v>
      </c>
      <c r="C7522">
        <v>0.001</v>
      </c>
      <c r="D7522">
        <v>0.006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B7523">
        <v>0.007</v>
      </c>
      <c r="C7523">
        <v>0.001</v>
      </c>
      <c r="D7523">
        <v>0.006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B7524">
        <v>0.002</v>
      </c>
      <c r="C7524">
        <v>0.001</v>
      </c>
      <c r="D7524">
        <v>0.001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B7525">
        <v>0.002</v>
      </c>
      <c r="C7525">
        <v>0.001</v>
      </c>
      <c r="D7525">
        <v>0.001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B7526">
        <v>0.002</v>
      </c>
      <c r="C7526">
        <v>0.001</v>
      </c>
      <c r="D7526">
        <v>0.001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B7527">
        <v>0.002</v>
      </c>
      <c r="C7527">
        <v>0.001</v>
      </c>
      <c r="D7527">
        <v>0.001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B7528">
        <v>0.002</v>
      </c>
      <c r="C7528">
        <v>0.001</v>
      </c>
      <c r="D7528">
        <v>0.001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B7529">
        <v>0</v>
      </c>
      <c r="C7529">
        <v>0</v>
      </c>
      <c r="D7529">
        <v>0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B7530">
        <v>0.002</v>
      </c>
      <c r="C7530">
        <v>0.001</v>
      </c>
      <c r="D7530">
        <v>0.001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B7531">
        <v>0.002</v>
      </c>
      <c r="C7531">
        <v>0.001</v>
      </c>
      <c r="D7531">
        <v>0.001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B7532">
        <v>0.002</v>
      </c>
      <c r="C7532">
        <v>0.001</v>
      </c>
      <c r="D7532">
        <v>0.001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B7533">
        <v>0.002</v>
      </c>
      <c r="C7533">
        <v>0.001</v>
      </c>
      <c r="D7533">
        <v>0.001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B7534">
        <v>0.002</v>
      </c>
      <c r="C7534">
        <v>0.001</v>
      </c>
      <c r="D7534">
        <v>0.001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B7535">
        <v>0</v>
      </c>
      <c r="C7535">
        <v>0</v>
      </c>
      <c r="D7535">
        <v>0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B7536">
        <v>0</v>
      </c>
      <c r="C7536">
        <v>0</v>
      </c>
      <c r="D7536">
        <v>0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B7537">
        <v>0.002</v>
      </c>
      <c r="C7537">
        <v>0.001</v>
      </c>
      <c r="D7537">
        <v>0.001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B7538">
        <v>0.002</v>
      </c>
      <c r="C7538">
        <v>0.001</v>
      </c>
      <c r="D7538">
        <v>0.001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B7539">
        <v>0</v>
      </c>
      <c r="C7539">
        <v>0</v>
      </c>
      <c r="D7539">
        <v>0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B7540">
        <v>0</v>
      </c>
      <c r="C7540">
        <v>0</v>
      </c>
      <c r="D7540">
        <v>0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B7541">
        <v>0.002</v>
      </c>
      <c r="C7541">
        <v>0.001</v>
      </c>
      <c r="D7541">
        <v>0.001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B7542">
        <v>0.016</v>
      </c>
      <c r="C7542">
        <v>0.001</v>
      </c>
      <c r="D7542">
        <v>0.015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B7543">
        <v>0.007</v>
      </c>
      <c r="C7543">
        <v>0.001</v>
      </c>
      <c r="D7543">
        <v>0.006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B7544">
        <v>0.007</v>
      </c>
      <c r="C7544">
        <v>0.001</v>
      </c>
      <c r="D7544">
        <v>0.006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B7545">
        <v>0.002</v>
      </c>
      <c r="C7545">
        <v>0.001</v>
      </c>
      <c r="D7545">
        <v>0.001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B7546">
        <v>0</v>
      </c>
      <c r="C7546">
        <v>0</v>
      </c>
      <c r="D7546">
        <v>0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B7547">
        <v>0</v>
      </c>
      <c r="C7547">
        <v>0</v>
      </c>
      <c r="D7547">
        <v>0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B7548">
        <v>0</v>
      </c>
      <c r="C7548">
        <v>0</v>
      </c>
      <c r="D7548">
        <v>0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B7549">
        <v>0</v>
      </c>
      <c r="C7549">
        <v>0</v>
      </c>
      <c r="D7549">
        <v>0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B7550">
        <v>0</v>
      </c>
      <c r="C7550">
        <v>0</v>
      </c>
      <c r="D7550">
        <v>0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B7551">
        <v>0</v>
      </c>
      <c r="C7551">
        <v>0</v>
      </c>
      <c r="D7551">
        <v>0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B7552">
        <v>0</v>
      </c>
      <c r="C7552">
        <v>0</v>
      </c>
      <c r="D7552">
        <v>0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B7553">
        <v>0</v>
      </c>
      <c r="C7553">
        <v>0</v>
      </c>
      <c r="D7553">
        <v>0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B7554">
        <v>0</v>
      </c>
      <c r="C7554">
        <v>-0</v>
      </c>
      <c r="D7554">
        <v>0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B7555">
        <v>0</v>
      </c>
      <c r="C7555">
        <v>0</v>
      </c>
      <c r="D7555">
        <v>0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B7556">
        <v>0</v>
      </c>
      <c r="C7556">
        <v>0</v>
      </c>
      <c r="D7556">
        <v>0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B7557">
        <v>0</v>
      </c>
      <c r="C7557">
        <v>0</v>
      </c>
      <c r="D7557">
        <v>0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B7558">
        <v>0</v>
      </c>
      <c r="C7558">
        <v>0</v>
      </c>
      <c r="D7558">
        <v>0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B7559">
        <v>0</v>
      </c>
      <c r="C7559">
        <v>0</v>
      </c>
      <c r="D7559">
        <v>0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B7560">
        <v>0</v>
      </c>
      <c r="C7560">
        <v>0</v>
      </c>
      <c r="D7560">
        <v>0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B7561">
        <v>0</v>
      </c>
      <c r="C7561">
        <v>0</v>
      </c>
      <c r="D7561">
        <v>0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B7562">
        <v>0</v>
      </c>
      <c r="C7562">
        <v>0</v>
      </c>
      <c r="D7562">
        <v>0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B7563">
        <v>0</v>
      </c>
      <c r="C7563">
        <v>0</v>
      </c>
      <c r="D7563">
        <v>0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B7564">
        <v>0</v>
      </c>
      <c r="C7564">
        <v>0</v>
      </c>
      <c r="D7564">
        <v>0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B7565">
        <v>0</v>
      </c>
      <c r="C7565">
        <v>0</v>
      </c>
      <c r="D7565">
        <v>0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B7566">
        <v>0</v>
      </c>
      <c r="C7566">
        <v>0</v>
      </c>
      <c r="D7566">
        <v>0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B7567">
        <v>0</v>
      </c>
      <c r="C7567">
        <v>0</v>
      </c>
      <c r="D7567">
        <v>0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B7568">
        <v>0</v>
      </c>
      <c r="C7568">
        <v>0</v>
      </c>
      <c r="D7568">
        <v>0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B7569">
        <v>0</v>
      </c>
      <c r="C7569">
        <v>0</v>
      </c>
      <c r="D7569">
        <v>0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B7570">
        <v>0.007</v>
      </c>
      <c r="C7570">
        <v>0.001</v>
      </c>
      <c r="D7570">
        <v>0.006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B7571">
        <v>0.002</v>
      </c>
      <c r="C7571">
        <v>0.001</v>
      </c>
      <c r="D7571">
        <v>0.001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B7572">
        <v>0</v>
      </c>
      <c r="C7572">
        <v>0</v>
      </c>
      <c r="D7572">
        <v>0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B7573">
        <v>0</v>
      </c>
      <c r="C7573">
        <v>0</v>
      </c>
      <c r="D7573">
        <v>0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B7574">
        <v>0</v>
      </c>
      <c r="C7574">
        <v>0</v>
      </c>
      <c r="D7574">
        <v>0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B7575">
        <v>0</v>
      </c>
      <c r="C7575">
        <v>0</v>
      </c>
      <c r="D7575">
        <v>0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B7576">
        <v>0</v>
      </c>
      <c r="C7576">
        <v>0</v>
      </c>
      <c r="D7576">
        <v>0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B7577">
        <v>0</v>
      </c>
      <c r="C7577">
        <v>0</v>
      </c>
      <c r="D7577">
        <v>0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B7578">
        <v>0</v>
      </c>
      <c r="C7578">
        <v>0</v>
      </c>
      <c r="D7578">
        <v>0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B7579">
        <v>0</v>
      </c>
      <c r="C7579">
        <v>0</v>
      </c>
      <c r="D7579">
        <v>0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B7580">
        <v>0</v>
      </c>
      <c r="C7580">
        <v>0</v>
      </c>
      <c r="D7580">
        <v>0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B7581">
        <v>0</v>
      </c>
      <c r="C7581">
        <v>0</v>
      </c>
      <c r="D7581">
        <v>0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B7582">
        <v>0</v>
      </c>
      <c r="C7582">
        <v>0</v>
      </c>
      <c r="D7582">
        <v>0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B7583">
        <v>0</v>
      </c>
      <c r="C7583">
        <v>0</v>
      </c>
      <c r="D7583">
        <v>0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B7584">
        <v>0</v>
      </c>
      <c r="C7584">
        <v>0</v>
      </c>
      <c r="D7584">
        <v>0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B7585">
        <v>0</v>
      </c>
      <c r="C7585">
        <v>0</v>
      </c>
      <c r="D7585">
        <v>0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B7586">
        <v>0</v>
      </c>
      <c r="C7586">
        <v>0</v>
      </c>
      <c r="D7586">
        <v>0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B7587">
        <v>0</v>
      </c>
      <c r="C7587">
        <v>0</v>
      </c>
      <c r="D7587">
        <v>0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B7588">
        <v>0</v>
      </c>
      <c r="C7588">
        <v>0</v>
      </c>
      <c r="D7588">
        <v>0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B7589">
        <v>0</v>
      </c>
      <c r="C7589">
        <v>0</v>
      </c>
      <c r="D7589">
        <v>0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B7590">
        <v>0</v>
      </c>
      <c r="C7590">
        <v>0</v>
      </c>
      <c r="D7590">
        <v>0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B7591">
        <v>0</v>
      </c>
      <c r="C7591">
        <v>0</v>
      </c>
      <c r="D7591">
        <v>0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B7592">
        <v>0</v>
      </c>
      <c r="C7592">
        <v>0</v>
      </c>
      <c r="D7592">
        <v>0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B7593">
        <v>0</v>
      </c>
      <c r="C7593">
        <v>0</v>
      </c>
      <c r="D7593">
        <v>0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B7594">
        <v>0</v>
      </c>
      <c r="C7594">
        <v>0</v>
      </c>
      <c r="D7594">
        <v>0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B7595">
        <v>0</v>
      </c>
      <c r="C7595">
        <v>0</v>
      </c>
      <c r="D7595">
        <v>0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B7596">
        <v>0</v>
      </c>
      <c r="C7596">
        <v>0</v>
      </c>
      <c r="D7596">
        <v>0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B7597">
        <v>0</v>
      </c>
      <c r="C7597">
        <v>0</v>
      </c>
      <c r="D7597">
        <v>0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B7598">
        <v>0</v>
      </c>
      <c r="C7598">
        <v>0</v>
      </c>
      <c r="D7598">
        <v>0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B7599">
        <v>0</v>
      </c>
      <c r="C7599">
        <v>0</v>
      </c>
      <c r="D7599">
        <v>0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B7600">
        <v>0</v>
      </c>
      <c r="C7600">
        <v>0</v>
      </c>
      <c r="D7600">
        <v>0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B7601">
        <v>0</v>
      </c>
      <c r="C7601">
        <v>0</v>
      </c>
      <c r="D7601">
        <v>0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B7602">
        <v>0</v>
      </c>
      <c r="C7602">
        <v>0</v>
      </c>
      <c r="D7602">
        <v>0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B7603">
        <v>0</v>
      </c>
      <c r="C7603">
        <v>0</v>
      </c>
      <c r="D7603">
        <v>0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B7604">
        <v>0</v>
      </c>
      <c r="C7604">
        <v>0</v>
      </c>
      <c r="D7604">
        <v>0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B7605">
        <v>0</v>
      </c>
      <c r="C7605">
        <v>0</v>
      </c>
      <c r="D7605">
        <v>0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B7606">
        <v>0</v>
      </c>
      <c r="C7606">
        <v>0</v>
      </c>
      <c r="D7606">
        <v>0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B7607">
        <v>0</v>
      </c>
      <c r="C7607">
        <v>0</v>
      </c>
      <c r="D7607">
        <v>0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B7608">
        <v>0</v>
      </c>
      <c r="C7608">
        <v>0</v>
      </c>
      <c r="D7608">
        <v>0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B7609">
        <v>0</v>
      </c>
      <c r="C7609">
        <v>0</v>
      </c>
      <c r="D7609">
        <v>0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B7610">
        <v>0</v>
      </c>
      <c r="C7610">
        <v>0</v>
      </c>
      <c r="D7610">
        <v>0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B7611">
        <v>0</v>
      </c>
      <c r="C7611">
        <v>0</v>
      </c>
      <c r="D7611">
        <v>0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B7612">
        <v>0</v>
      </c>
      <c r="C7612">
        <v>0</v>
      </c>
      <c r="D7612">
        <v>0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B7613">
        <v>0</v>
      </c>
      <c r="C7613">
        <v>0</v>
      </c>
      <c r="D7613">
        <v>0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B7614">
        <v>0</v>
      </c>
      <c r="C7614">
        <v>0</v>
      </c>
      <c r="D7614">
        <v>0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B7615">
        <v>0</v>
      </c>
      <c r="C7615">
        <v>0</v>
      </c>
      <c r="D7615">
        <v>0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B7616">
        <v>0</v>
      </c>
      <c r="C7616">
        <v>0</v>
      </c>
      <c r="D7616">
        <v>0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B7617">
        <v>0</v>
      </c>
      <c r="C7617">
        <v>0</v>
      </c>
      <c r="D7617">
        <v>0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B7618">
        <v>0</v>
      </c>
      <c r="C7618">
        <v>0</v>
      </c>
      <c r="D7618">
        <v>0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B7619">
        <v>0</v>
      </c>
      <c r="C7619">
        <v>0</v>
      </c>
      <c r="D7619">
        <v>0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B7620">
        <v>0</v>
      </c>
      <c r="C7620">
        <v>0</v>
      </c>
      <c r="D7620">
        <v>0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B7621">
        <v>0</v>
      </c>
      <c r="C7621">
        <v>0</v>
      </c>
      <c r="D7621">
        <v>0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B7622">
        <v>0</v>
      </c>
      <c r="C7622">
        <v>0</v>
      </c>
      <c r="D7622">
        <v>0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B7623">
        <v>0</v>
      </c>
      <c r="C7623">
        <v>0</v>
      </c>
      <c r="D7623">
        <v>0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B7624">
        <v>0</v>
      </c>
      <c r="C7624">
        <v>0</v>
      </c>
      <c r="D7624">
        <v>0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B7625">
        <v>0</v>
      </c>
      <c r="C7625">
        <v>0</v>
      </c>
      <c r="D7625">
        <v>0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B7626">
        <v>0</v>
      </c>
      <c r="C7626">
        <v>0</v>
      </c>
      <c r="D7626">
        <v>0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B7627">
        <v>0</v>
      </c>
      <c r="C7627">
        <v>0</v>
      </c>
      <c r="D7627">
        <v>0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B7628">
        <v>0</v>
      </c>
      <c r="C7628">
        <v>0</v>
      </c>
      <c r="D7628">
        <v>0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B7629">
        <v>0</v>
      </c>
      <c r="C7629">
        <v>0</v>
      </c>
      <c r="D7629">
        <v>0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B7630">
        <v>0</v>
      </c>
      <c r="C7630">
        <v>0</v>
      </c>
      <c r="D7630">
        <v>0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B7631">
        <v>0</v>
      </c>
      <c r="C7631">
        <v>0</v>
      </c>
      <c r="D7631">
        <v>0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B7632">
        <v>0</v>
      </c>
      <c r="C7632">
        <v>0</v>
      </c>
      <c r="D7632">
        <v>0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B7633">
        <v>0</v>
      </c>
      <c r="C7633">
        <v>0</v>
      </c>
      <c r="D7633">
        <v>0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B7634">
        <v>0</v>
      </c>
      <c r="C7634">
        <v>0</v>
      </c>
      <c r="D7634">
        <v>0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B7635">
        <v>0</v>
      </c>
      <c r="C7635">
        <v>0</v>
      </c>
      <c r="D7635">
        <v>0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B7636">
        <v>0</v>
      </c>
      <c r="C7636">
        <v>0</v>
      </c>
      <c r="D7636">
        <v>0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B7637">
        <v>0</v>
      </c>
      <c r="C7637">
        <v>0</v>
      </c>
      <c r="D7637">
        <v>0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B7638">
        <v>0</v>
      </c>
      <c r="C7638">
        <v>0</v>
      </c>
      <c r="D7638">
        <v>0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B7639">
        <v>0</v>
      </c>
      <c r="C7639">
        <v>0</v>
      </c>
      <c r="D7639">
        <v>0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B7640">
        <v>0</v>
      </c>
      <c r="C7640">
        <v>0</v>
      </c>
      <c r="D7640">
        <v>0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B7641">
        <v>0</v>
      </c>
      <c r="C7641">
        <v>0</v>
      </c>
      <c r="D7641">
        <v>0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B7642">
        <v>0</v>
      </c>
      <c r="C7642">
        <v>0</v>
      </c>
      <c r="D7642">
        <v>0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B7643">
        <v>0</v>
      </c>
      <c r="C7643">
        <v>0</v>
      </c>
      <c r="D7643">
        <v>0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B7644">
        <v>0</v>
      </c>
      <c r="C7644">
        <v>0</v>
      </c>
      <c r="D7644">
        <v>0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B7645">
        <v>0</v>
      </c>
      <c r="C7645">
        <v>0</v>
      </c>
      <c r="D7645">
        <v>0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B7646">
        <v>0</v>
      </c>
      <c r="C7646">
        <v>0</v>
      </c>
      <c r="D7646">
        <v>0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B7647">
        <v>0</v>
      </c>
      <c r="C7647">
        <v>0</v>
      </c>
      <c r="D7647">
        <v>0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B7648">
        <v>0</v>
      </c>
      <c r="C7648">
        <v>0</v>
      </c>
      <c r="D7648">
        <v>0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B7649">
        <v>0</v>
      </c>
      <c r="C7649">
        <v>0</v>
      </c>
      <c r="D7649">
        <v>0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B7650">
        <v>0</v>
      </c>
      <c r="C7650">
        <v>0</v>
      </c>
      <c r="D7650">
        <v>0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B7651">
        <v>0</v>
      </c>
      <c r="C7651">
        <v>0</v>
      </c>
      <c r="D7651">
        <v>0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B7652">
        <v>0</v>
      </c>
      <c r="C7652">
        <v>0</v>
      </c>
      <c r="D7652">
        <v>0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B7653">
        <v>0</v>
      </c>
      <c r="C7653">
        <v>0</v>
      </c>
      <c r="D7653">
        <v>0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B7654">
        <v>0</v>
      </c>
      <c r="C7654">
        <v>0</v>
      </c>
      <c r="D7654">
        <v>0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B7655">
        <v>0</v>
      </c>
      <c r="C7655">
        <v>0</v>
      </c>
      <c r="D7655">
        <v>0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B7656">
        <v>0</v>
      </c>
      <c r="C7656">
        <v>0</v>
      </c>
      <c r="D7656">
        <v>0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B7657">
        <v>0</v>
      </c>
      <c r="C7657">
        <v>0</v>
      </c>
      <c r="D7657">
        <v>0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B7658">
        <v>0</v>
      </c>
      <c r="C7658">
        <v>0</v>
      </c>
      <c r="D7658">
        <v>0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B7659">
        <v>0</v>
      </c>
      <c r="C7659">
        <v>0</v>
      </c>
      <c r="D7659">
        <v>0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B7660">
        <v>0</v>
      </c>
      <c r="C7660">
        <v>0</v>
      </c>
      <c r="D7660">
        <v>0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B7661">
        <v>0</v>
      </c>
      <c r="C7661">
        <v>0</v>
      </c>
      <c r="D7661">
        <v>0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B7662">
        <v>0</v>
      </c>
      <c r="C7662">
        <v>0</v>
      </c>
      <c r="D7662">
        <v>0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B7663">
        <v>0</v>
      </c>
      <c r="C7663">
        <v>0</v>
      </c>
      <c r="D7663">
        <v>0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B7664">
        <v>0</v>
      </c>
      <c r="C7664">
        <v>0</v>
      </c>
      <c r="D7664">
        <v>0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B7665">
        <v>0</v>
      </c>
      <c r="C7665">
        <v>0</v>
      </c>
      <c r="D7665">
        <v>0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B7666">
        <v>0</v>
      </c>
      <c r="C7666">
        <v>0</v>
      </c>
      <c r="D7666">
        <v>0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B7667">
        <v>0</v>
      </c>
      <c r="C7667">
        <v>0</v>
      </c>
      <c r="D7667">
        <v>0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B7668">
        <v>0</v>
      </c>
      <c r="C7668">
        <v>0</v>
      </c>
      <c r="D7668">
        <v>0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B7669">
        <v>0</v>
      </c>
      <c r="C7669">
        <v>0</v>
      </c>
      <c r="D7669">
        <v>0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B7670">
        <v>0</v>
      </c>
      <c r="C7670">
        <v>0</v>
      </c>
      <c r="D7670">
        <v>0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B7671">
        <v>0</v>
      </c>
      <c r="C7671">
        <v>0</v>
      </c>
      <c r="D7671">
        <v>0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B7672">
        <v>0</v>
      </c>
      <c r="C7672">
        <v>0</v>
      </c>
      <c r="D7672">
        <v>0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B7673">
        <v>0</v>
      </c>
      <c r="C7673">
        <v>0</v>
      </c>
      <c r="D7673">
        <v>0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B7674">
        <v>0</v>
      </c>
      <c r="C7674">
        <v>0</v>
      </c>
      <c r="D7674">
        <v>0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B7675">
        <v>0</v>
      </c>
      <c r="C7675">
        <v>0</v>
      </c>
      <c r="D7675">
        <v>0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B7676">
        <v>0</v>
      </c>
      <c r="C7676">
        <v>0</v>
      </c>
      <c r="D7676">
        <v>0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B7677">
        <v>0</v>
      </c>
      <c r="C7677">
        <v>0</v>
      </c>
      <c r="D7677">
        <v>0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B7678">
        <v>0</v>
      </c>
      <c r="C7678">
        <v>0</v>
      </c>
      <c r="D7678">
        <v>0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B7679">
        <v>0</v>
      </c>
      <c r="C7679">
        <v>0</v>
      </c>
      <c r="D7679">
        <v>0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B7680">
        <v>0</v>
      </c>
      <c r="C7680">
        <v>0</v>
      </c>
      <c r="D7680">
        <v>0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B7681">
        <v>0</v>
      </c>
      <c r="C7681">
        <v>0</v>
      </c>
      <c r="D7681">
        <v>0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B7682">
        <v>0</v>
      </c>
      <c r="C7682">
        <v>0</v>
      </c>
      <c r="D7682">
        <v>0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B7683">
        <v>0</v>
      </c>
      <c r="C7683">
        <v>0</v>
      </c>
      <c r="D7683">
        <v>0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B7684">
        <v>0</v>
      </c>
      <c r="C7684">
        <v>0</v>
      </c>
      <c r="D7684">
        <v>0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B7685">
        <v>0</v>
      </c>
      <c r="C7685">
        <v>0</v>
      </c>
      <c r="D7685">
        <v>0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B7686">
        <v>0</v>
      </c>
      <c r="C7686">
        <v>0</v>
      </c>
      <c r="D7686">
        <v>0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B7687">
        <v>0</v>
      </c>
      <c r="C7687">
        <v>0</v>
      </c>
      <c r="D7687">
        <v>0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B7688">
        <v>0</v>
      </c>
      <c r="C7688">
        <v>0</v>
      </c>
      <c r="D7688">
        <v>0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B7689">
        <v>0</v>
      </c>
      <c r="C7689">
        <v>0</v>
      </c>
      <c r="D7689">
        <v>0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B7690">
        <v>0</v>
      </c>
      <c r="C7690">
        <v>0</v>
      </c>
      <c r="D7690">
        <v>0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B7691">
        <v>0</v>
      </c>
      <c r="C7691">
        <v>0</v>
      </c>
      <c r="D7691">
        <v>0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B7692">
        <v>0</v>
      </c>
      <c r="C7692">
        <v>0</v>
      </c>
      <c r="D7692">
        <v>0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B7693">
        <v>0</v>
      </c>
      <c r="C7693">
        <v>0</v>
      </c>
      <c r="D7693">
        <v>0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B7694">
        <v>0</v>
      </c>
      <c r="C7694">
        <v>0</v>
      </c>
      <c r="D7694">
        <v>0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B7695">
        <v>0</v>
      </c>
      <c r="C7695">
        <v>0</v>
      </c>
      <c r="D7695">
        <v>0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B7696">
        <v>0</v>
      </c>
      <c r="C7696">
        <v>0</v>
      </c>
      <c r="D7696">
        <v>0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B7697">
        <v>0</v>
      </c>
      <c r="C7697">
        <v>0</v>
      </c>
      <c r="D7697">
        <v>0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B7698">
        <v>0</v>
      </c>
      <c r="C7698">
        <v>0</v>
      </c>
      <c r="D7698">
        <v>0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B7699">
        <v>0</v>
      </c>
      <c r="C7699">
        <v>0</v>
      </c>
      <c r="D7699">
        <v>0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B7700">
        <v>0</v>
      </c>
      <c r="C7700">
        <v>0</v>
      </c>
      <c r="D7700">
        <v>0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B7701">
        <v>0</v>
      </c>
      <c r="C7701">
        <v>0</v>
      </c>
      <c r="D7701">
        <v>0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B7702">
        <v>0</v>
      </c>
      <c r="C7702">
        <v>0</v>
      </c>
      <c r="D7702">
        <v>0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B7703">
        <v>0</v>
      </c>
      <c r="C7703">
        <v>0</v>
      </c>
      <c r="D7703">
        <v>0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B7704">
        <v>0</v>
      </c>
      <c r="C7704">
        <v>0</v>
      </c>
      <c r="D7704">
        <v>0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B7705">
        <v>0</v>
      </c>
      <c r="C7705">
        <v>0</v>
      </c>
      <c r="D7705">
        <v>0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B7706">
        <v>0</v>
      </c>
      <c r="C7706">
        <v>0</v>
      </c>
      <c r="D7706">
        <v>0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B7707">
        <v>0</v>
      </c>
      <c r="C7707">
        <v>0</v>
      </c>
      <c r="D7707">
        <v>0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B7708">
        <v>0</v>
      </c>
      <c r="C7708">
        <v>0</v>
      </c>
      <c r="D7708">
        <v>0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B7709">
        <v>0</v>
      </c>
      <c r="C7709">
        <v>0</v>
      </c>
      <c r="D7709">
        <v>0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B7710">
        <v>0</v>
      </c>
      <c r="C7710">
        <v>0</v>
      </c>
      <c r="D7710">
        <v>0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B7711">
        <v>0</v>
      </c>
      <c r="C7711">
        <v>0</v>
      </c>
      <c r="D7711">
        <v>0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B7712">
        <v>0</v>
      </c>
      <c r="C7712">
        <v>0</v>
      </c>
      <c r="D7712">
        <v>0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B7713">
        <v>0</v>
      </c>
      <c r="C7713">
        <v>0</v>
      </c>
      <c r="D7713">
        <v>0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B7714">
        <v>0</v>
      </c>
      <c r="C7714">
        <v>0</v>
      </c>
      <c r="D7714">
        <v>0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B7715">
        <v>0</v>
      </c>
      <c r="C7715">
        <v>0</v>
      </c>
      <c r="D7715">
        <v>0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B7716">
        <v>0</v>
      </c>
      <c r="C7716">
        <v>0</v>
      </c>
      <c r="D7716">
        <v>0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B7717">
        <v>0</v>
      </c>
      <c r="C7717">
        <v>0</v>
      </c>
      <c r="D7717">
        <v>0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B7718">
        <v>0</v>
      </c>
      <c r="C7718">
        <v>0</v>
      </c>
      <c r="D7718">
        <v>0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B7719">
        <v>0</v>
      </c>
      <c r="C7719">
        <v>0</v>
      </c>
      <c r="D7719">
        <v>0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B7720">
        <v>0</v>
      </c>
      <c r="C7720">
        <v>0</v>
      </c>
      <c r="D7720">
        <v>0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B7721">
        <v>0</v>
      </c>
      <c r="C7721">
        <v>0</v>
      </c>
      <c r="D7721">
        <v>0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B7722">
        <v>0</v>
      </c>
      <c r="C7722">
        <v>0</v>
      </c>
      <c r="D7722">
        <v>0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B7723">
        <v>0</v>
      </c>
      <c r="C7723">
        <v>0</v>
      </c>
      <c r="D7723">
        <v>0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B7724">
        <v>0</v>
      </c>
      <c r="C7724">
        <v>0</v>
      </c>
      <c r="D7724">
        <v>0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B7725">
        <v>0</v>
      </c>
      <c r="C7725">
        <v>0</v>
      </c>
      <c r="D7725">
        <v>0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B7726">
        <v>0</v>
      </c>
      <c r="C7726">
        <v>0</v>
      </c>
      <c r="D7726">
        <v>0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B7727">
        <v>0</v>
      </c>
      <c r="C7727">
        <v>0</v>
      </c>
      <c r="D7727">
        <v>0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B7728">
        <v>0</v>
      </c>
      <c r="C7728">
        <v>0</v>
      </c>
      <c r="D7728">
        <v>0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B7729">
        <v>0</v>
      </c>
      <c r="C7729">
        <v>0</v>
      </c>
      <c r="D7729">
        <v>0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B7730">
        <v>0</v>
      </c>
      <c r="C7730">
        <v>0</v>
      </c>
      <c r="D7730">
        <v>0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B7731">
        <v>0</v>
      </c>
      <c r="C7731">
        <v>0</v>
      </c>
      <c r="D7731">
        <v>0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B7732">
        <v>0</v>
      </c>
      <c r="C7732">
        <v>0</v>
      </c>
      <c r="D7732">
        <v>0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B7733">
        <v>0</v>
      </c>
      <c r="C7733">
        <v>0</v>
      </c>
      <c r="D7733">
        <v>0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B7734">
        <v>0</v>
      </c>
      <c r="C7734">
        <v>0</v>
      </c>
      <c r="D7734">
        <v>0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B7735">
        <v>0</v>
      </c>
      <c r="C7735">
        <v>0</v>
      </c>
      <c r="D7735">
        <v>0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B7736">
        <v>0</v>
      </c>
      <c r="C7736">
        <v>0</v>
      </c>
      <c r="D7736">
        <v>0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B7737">
        <v>0</v>
      </c>
      <c r="C7737">
        <v>0</v>
      </c>
      <c r="D7737">
        <v>0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B7738">
        <v>0</v>
      </c>
      <c r="C7738">
        <v>0</v>
      </c>
      <c r="D7738">
        <v>0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B7739">
        <v>0</v>
      </c>
      <c r="C7739">
        <v>0</v>
      </c>
      <c r="D7739">
        <v>0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B7740">
        <v>0</v>
      </c>
      <c r="C7740">
        <v>0</v>
      </c>
      <c r="D7740">
        <v>0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B7741">
        <v>0</v>
      </c>
      <c r="C7741">
        <v>0</v>
      </c>
      <c r="D7741">
        <v>0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B7742">
        <v>0</v>
      </c>
      <c r="C7742">
        <v>0</v>
      </c>
      <c r="D7742">
        <v>0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B7743">
        <v>0</v>
      </c>
      <c r="C7743">
        <v>0</v>
      </c>
      <c r="D7743">
        <v>0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B7744">
        <v>0</v>
      </c>
      <c r="C7744">
        <v>0</v>
      </c>
      <c r="D7744">
        <v>0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B7745">
        <v>0</v>
      </c>
      <c r="C7745">
        <v>0</v>
      </c>
      <c r="D7745">
        <v>0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B7746">
        <v>0</v>
      </c>
      <c r="C7746">
        <v>0</v>
      </c>
      <c r="D7746">
        <v>0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B7747">
        <v>0</v>
      </c>
      <c r="C7747">
        <v>0</v>
      </c>
      <c r="D7747">
        <v>0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B7748">
        <v>0</v>
      </c>
      <c r="C7748">
        <v>0</v>
      </c>
      <c r="D7748">
        <v>0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B7749">
        <v>0</v>
      </c>
      <c r="C7749">
        <v>0</v>
      </c>
      <c r="D7749">
        <v>0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B7750">
        <v>0</v>
      </c>
      <c r="C7750">
        <v>0</v>
      </c>
      <c r="D7750">
        <v>0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B7751">
        <v>0</v>
      </c>
      <c r="C7751">
        <v>0</v>
      </c>
      <c r="D7751">
        <v>0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B7752">
        <v>0</v>
      </c>
      <c r="C7752">
        <v>0</v>
      </c>
      <c r="D7752">
        <v>0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B7753">
        <v>0</v>
      </c>
      <c r="C7753">
        <v>0</v>
      </c>
      <c r="D7753">
        <v>0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B7754">
        <v>0</v>
      </c>
      <c r="C7754">
        <v>0</v>
      </c>
      <c r="D7754">
        <v>0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B7755">
        <v>0</v>
      </c>
      <c r="C7755">
        <v>0</v>
      </c>
      <c r="D7755">
        <v>0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B7756">
        <v>0</v>
      </c>
      <c r="C7756">
        <v>0</v>
      </c>
      <c r="D7756">
        <v>0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B7757">
        <v>0</v>
      </c>
      <c r="C7757">
        <v>0</v>
      </c>
      <c r="D7757">
        <v>0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B7758">
        <v>0</v>
      </c>
      <c r="C7758">
        <v>0</v>
      </c>
      <c r="D7758">
        <v>0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B7759">
        <v>0</v>
      </c>
      <c r="C7759">
        <v>0</v>
      </c>
      <c r="D7759">
        <v>0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B7760">
        <v>0</v>
      </c>
      <c r="C7760">
        <v>0</v>
      </c>
      <c r="D7760">
        <v>0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B7761">
        <v>0</v>
      </c>
      <c r="C7761">
        <v>0</v>
      </c>
      <c r="D7761">
        <v>0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B7762">
        <v>0</v>
      </c>
      <c r="C7762">
        <v>0</v>
      </c>
      <c r="D7762">
        <v>0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B7763">
        <v>0</v>
      </c>
      <c r="C7763">
        <v>0</v>
      </c>
      <c r="D7763">
        <v>0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B7764">
        <v>0</v>
      </c>
      <c r="C7764">
        <v>0</v>
      </c>
      <c r="D7764">
        <v>0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B7765">
        <v>0</v>
      </c>
      <c r="C7765">
        <v>0</v>
      </c>
      <c r="D7765">
        <v>0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B7766">
        <v>0</v>
      </c>
      <c r="C7766">
        <v>0</v>
      </c>
      <c r="D7766">
        <v>0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B7767">
        <v>0</v>
      </c>
      <c r="C7767">
        <v>0</v>
      </c>
      <c r="D7767">
        <v>0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B7768">
        <v>0</v>
      </c>
      <c r="C7768">
        <v>0</v>
      </c>
      <c r="D7768">
        <v>0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B7769">
        <v>0</v>
      </c>
      <c r="C7769">
        <v>0</v>
      </c>
      <c r="D7769">
        <v>0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B7770">
        <v>0</v>
      </c>
      <c r="C7770">
        <v>0</v>
      </c>
      <c r="D7770">
        <v>0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B7771">
        <v>0</v>
      </c>
      <c r="C7771">
        <v>0</v>
      </c>
      <c r="D7771">
        <v>0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B7772">
        <v>0</v>
      </c>
      <c r="C7772">
        <v>0</v>
      </c>
      <c r="D7772">
        <v>0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B7773">
        <v>0</v>
      </c>
      <c r="C7773">
        <v>0</v>
      </c>
      <c r="D7773">
        <v>0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B7774">
        <v>0</v>
      </c>
      <c r="C7774">
        <v>0</v>
      </c>
      <c r="D7774">
        <v>0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B7775">
        <v>0</v>
      </c>
      <c r="C7775">
        <v>0</v>
      </c>
      <c r="D7775">
        <v>0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B7776">
        <v>0</v>
      </c>
      <c r="C7776">
        <v>0</v>
      </c>
      <c r="D7776">
        <v>0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B7777">
        <v>0</v>
      </c>
      <c r="C7777">
        <v>0</v>
      </c>
      <c r="D7777">
        <v>0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7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  <col min="2" max="3" width="38.7109375" customWidth="1"/>
  </cols>
  <sheetData>
    <row r="1" spans="1:10"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B2">
        <v>0.141</v>
      </c>
      <c r="C2">
        <v>0</v>
      </c>
      <c r="D2">
        <v>0.141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B3">
        <v>0.141</v>
      </c>
      <c r="C3">
        <v>0.002</v>
      </c>
      <c r="D3">
        <v>0.139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B4">
        <v>0.242</v>
      </c>
      <c r="C4">
        <v>0.003</v>
      </c>
      <c r="D4">
        <v>0.239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B5">
        <v>0.187</v>
      </c>
      <c r="C5">
        <v>0.005</v>
      </c>
      <c r="D5">
        <v>0.182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B6">
        <v>0.187</v>
      </c>
      <c r="C6">
        <v>0.007</v>
      </c>
      <c r="D6">
        <v>0.18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B7">
        <v>0.141</v>
      </c>
      <c r="C7">
        <v>0.008</v>
      </c>
      <c r="D7">
        <v>0.133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B8">
        <v>0.141</v>
      </c>
      <c r="C8">
        <v>0.01</v>
      </c>
      <c r="D8">
        <v>0.131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B9">
        <v>0.141</v>
      </c>
      <c r="C9">
        <v>0.011</v>
      </c>
      <c r="D9">
        <v>0.13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B10">
        <v>0.141</v>
      </c>
      <c r="C10">
        <v>0.012</v>
      </c>
      <c r="D10">
        <v>0.129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B11">
        <v>0.141</v>
      </c>
      <c r="C11">
        <v>0.013</v>
      </c>
      <c r="D11">
        <v>0.128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B12">
        <v>0.102</v>
      </c>
      <c r="C12">
        <v>0.015</v>
      </c>
      <c r="D12">
        <v>0.08699999999999999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B13">
        <v>0.102</v>
      </c>
      <c r="C13">
        <v>0.016</v>
      </c>
      <c r="D13">
        <v>0.08599999999999999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B14">
        <v>0.102</v>
      </c>
      <c r="C14">
        <v>0.017</v>
      </c>
      <c r="D14">
        <v>0.08500000000000001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B15">
        <v>0.102</v>
      </c>
      <c r="C15">
        <v>0.018</v>
      </c>
      <c r="D15">
        <v>0.08400000000000001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B16">
        <v>0.102</v>
      </c>
      <c r="C16">
        <v>0.019</v>
      </c>
      <c r="D16">
        <v>0.083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B17">
        <v>0.102</v>
      </c>
      <c r="C17">
        <v>0.02</v>
      </c>
      <c r="D17">
        <v>0.082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B18">
        <v>0.102</v>
      </c>
      <c r="C18">
        <v>0.02</v>
      </c>
      <c r="D18">
        <v>0.082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B19">
        <v>0.102</v>
      </c>
      <c r="C19">
        <v>0.021</v>
      </c>
      <c r="D19">
        <v>0.081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B20">
        <v>0.102</v>
      </c>
      <c r="C20">
        <v>0.022</v>
      </c>
      <c r="D20">
        <v>0.08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B21">
        <v>0.102</v>
      </c>
      <c r="C21">
        <v>0.023</v>
      </c>
      <c r="D21">
        <v>0.079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B22">
        <v>0.102</v>
      </c>
      <c r="C22">
        <v>0.023</v>
      </c>
      <c r="D22">
        <v>0.079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B23">
        <v>0.102</v>
      </c>
      <c r="C23">
        <v>0.024</v>
      </c>
      <c r="D23">
        <v>0.078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B24">
        <v>0.07000000000000001</v>
      </c>
      <c r="C24">
        <v>0.025</v>
      </c>
      <c r="D24">
        <v>0.045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B25">
        <v>0.07000000000000001</v>
      </c>
      <c r="C25">
        <v>0.025</v>
      </c>
      <c r="D25">
        <v>0.045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B26">
        <v>0.102</v>
      </c>
      <c r="C26">
        <v>0.026</v>
      </c>
      <c r="D26">
        <v>0.076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B27">
        <v>0.07000000000000001</v>
      </c>
      <c r="C27">
        <v>0.026</v>
      </c>
      <c r="D27">
        <v>0.044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B28">
        <v>0.07000000000000001</v>
      </c>
      <c r="C28">
        <v>0.027</v>
      </c>
      <c r="D28">
        <v>0.043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B29">
        <v>0.051</v>
      </c>
      <c r="C29">
        <v>0.027</v>
      </c>
      <c r="D29">
        <v>0.024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B30">
        <v>0.051</v>
      </c>
      <c r="C30">
        <v>0.028</v>
      </c>
      <c r="D30">
        <v>0.023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B31">
        <v>0.102</v>
      </c>
      <c r="C31">
        <v>0.028</v>
      </c>
      <c r="D31">
        <v>0.074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B32">
        <v>0.07000000000000001</v>
      </c>
      <c r="C32">
        <v>0.029</v>
      </c>
      <c r="D32">
        <v>0.041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B33">
        <v>0.07000000000000001</v>
      </c>
      <c r="C33">
        <v>0.029</v>
      </c>
      <c r="D33">
        <v>0.041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B34">
        <v>0.07000000000000001</v>
      </c>
      <c r="C34">
        <v>0.03</v>
      </c>
      <c r="D34">
        <v>0.04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B35">
        <v>0.102</v>
      </c>
      <c r="C35">
        <v>0.031</v>
      </c>
      <c r="D35">
        <v>0.07099999999999999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B36">
        <v>0.102</v>
      </c>
      <c r="C36">
        <v>0.031</v>
      </c>
      <c r="D36">
        <v>0.07099999999999999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B37">
        <v>0.102</v>
      </c>
      <c r="C37">
        <v>0.032</v>
      </c>
      <c r="D37">
        <v>0.07000000000000001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B38">
        <v>0.102</v>
      </c>
      <c r="C38">
        <v>0.032</v>
      </c>
      <c r="D38">
        <v>0.07000000000000001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B39">
        <v>0.102</v>
      </c>
      <c r="C39">
        <v>0.033</v>
      </c>
      <c r="D39">
        <v>0.06900000000000001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B40">
        <v>0.102</v>
      </c>
      <c r="C40">
        <v>0.034</v>
      </c>
      <c r="D40">
        <v>0.068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B41">
        <v>0.102</v>
      </c>
      <c r="C41">
        <v>0.035</v>
      </c>
      <c r="D41">
        <v>0.067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B42">
        <v>0.141</v>
      </c>
      <c r="C42">
        <v>0.036</v>
      </c>
      <c r="D42">
        <v>0.105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B43">
        <v>0.187</v>
      </c>
      <c r="C43">
        <v>0.037</v>
      </c>
      <c r="D43">
        <v>0.15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B44">
        <v>0.187</v>
      </c>
      <c r="C44">
        <v>0.038</v>
      </c>
      <c r="D44">
        <v>0.149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B45">
        <v>0.141</v>
      </c>
      <c r="C45">
        <v>0.039</v>
      </c>
      <c r="D45">
        <v>0.102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B46">
        <v>0.141</v>
      </c>
      <c r="C46">
        <v>0.04</v>
      </c>
      <c r="D46">
        <v>0.101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B47">
        <v>0.141</v>
      </c>
      <c r="C47">
        <v>0.041</v>
      </c>
      <c r="D47">
        <v>0.1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B48">
        <v>0.141</v>
      </c>
      <c r="C48">
        <v>0.041</v>
      </c>
      <c r="D48">
        <v>0.1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B49">
        <v>0.102</v>
      </c>
      <c r="C49">
        <v>0.041</v>
      </c>
      <c r="D49">
        <v>0.061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B50">
        <v>0.141</v>
      </c>
      <c r="C50">
        <v>0.041</v>
      </c>
      <c r="D50">
        <v>0.1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B51">
        <v>0.102</v>
      </c>
      <c r="C51">
        <v>0.041</v>
      </c>
      <c r="D51">
        <v>0.061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B52">
        <v>0.141</v>
      </c>
      <c r="C52">
        <v>0.041</v>
      </c>
      <c r="D52">
        <v>0.1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B53">
        <v>0.102</v>
      </c>
      <c r="C53">
        <v>0.041</v>
      </c>
      <c r="D53">
        <v>0.061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B54">
        <v>0.102</v>
      </c>
      <c r="C54">
        <v>0.041</v>
      </c>
      <c r="D54">
        <v>0.061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B55">
        <v>0.102</v>
      </c>
      <c r="C55">
        <v>0.041</v>
      </c>
      <c r="D55">
        <v>0.061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B56">
        <v>0.07000000000000001</v>
      </c>
      <c r="C56">
        <v>0.041</v>
      </c>
      <c r="D56">
        <v>0.029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B57">
        <v>0.102</v>
      </c>
      <c r="C57">
        <v>0.041</v>
      </c>
      <c r="D57">
        <v>0.061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B58">
        <v>0.07000000000000001</v>
      </c>
      <c r="C58">
        <v>0.041</v>
      </c>
      <c r="D58">
        <v>0.029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B59">
        <v>0.102</v>
      </c>
      <c r="C59">
        <v>0.041</v>
      </c>
      <c r="D59">
        <v>0.061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B60">
        <v>0.102</v>
      </c>
      <c r="C60">
        <v>0.041</v>
      </c>
      <c r="D60">
        <v>0.061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B61">
        <v>0.07000000000000001</v>
      </c>
      <c r="C61">
        <v>0.04</v>
      </c>
      <c r="D61">
        <v>0.03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B62">
        <v>0.07000000000000001</v>
      </c>
      <c r="C62">
        <v>0.04</v>
      </c>
      <c r="D62">
        <v>0.03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B63">
        <v>0.102</v>
      </c>
      <c r="C63">
        <v>0.04</v>
      </c>
      <c r="D63">
        <v>0.062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B64">
        <v>0.102</v>
      </c>
      <c r="C64">
        <v>0.04</v>
      </c>
      <c r="D64">
        <v>0.062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B65">
        <v>0.102</v>
      </c>
      <c r="C65">
        <v>0.04</v>
      </c>
      <c r="D65">
        <v>0.062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B66">
        <v>0.102</v>
      </c>
      <c r="C66">
        <v>0.04</v>
      </c>
      <c r="D66">
        <v>0.062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B67">
        <v>0.141</v>
      </c>
      <c r="C67">
        <v>0.04</v>
      </c>
      <c r="D67">
        <v>0.101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B68">
        <v>0.141</v>
      </c>
      <c r="C68">
        <v>0.04</v>
      </c>
      <c r="D68">
        <v>0.101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B69">
        <v>0.141</v>
      </c>
      <c r="C69">
        <v>0.04</v>
      </c>
      <c r="D69">
        <v>0.101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B70">
        <v>0.141</v>
      </c>
      <c r="C70">
        <v>0.039</v>
      </c>
      <c r="D70">
        <v>0.102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B71">
        <v>0.187</v>
      </c>
      <c r="C71">
        <v>0.039</v>
      </c>
      <c r="D71">
        <v>0.148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B72">
        <v>0.141</v>
      </c>
      <c r="C72">
        <v>0.039</v>
      </c>
      <c r="D72">
        <v>0.102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B73">
        <v>0.141</v>
      </c>
      <c r="C73">
        <v>0.039</v>
      </c>
      <c r="D73">
        <v>0.102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B74">
        <v>0.141</v>
      </c>
      <c r="C74">
        <v>0.039</v>
      </c>
      <c r="D74">
        <v>0.102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B75">
        <v>0.141</v>
      </c>
      <c r="C75">
        <v>0.038</v>
      </c>
      <c r="D75">
        <v>0.103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B76">
        <v>0.187</v>
      </c>
      <c r="C76">
        <v>0.038</v>
      </c>
      <c r="D76">
        <v>0.149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B77">
        <v>0.141</v>
      </c>
      <c r="C77">
        <v>0.038</v>
      </c>
      <c r="D77">
        <v>0.103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B78">
        <v>0.141</v>
      </c>
      <c r="C78">
        <v>0.038</v>
      </c>
      <c r="D78">
        <v>0.103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B79">
        <v>0.141</v>
      </c>
      <c r="C79">
        <v>0.038</v>
      </c>
      <c r="D79">
        <v>0.103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B80">
        <v>0.141</v>
      </c>
      <c r="C80">
        <v>0.037</v>
      </c>
      <c r="D80">
        <v>0.104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B81">
        <v>0.141</v>
      </c>
      <c r="C81">
        <v>0.037</v>
      </c>
      <c r="D81">
        <v>0.104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B82">
        <v>0.141</v>
      </c>
      <c r="C82">
        <v>0.037</v>
      </c>
      <c r="D82">
        <v>0.104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B83">
        <v>0.141</v>
      </c>
      <c r="C83">
        <v>0.036</v>
      </c>
      <c r="D83">
        <v>0.105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B84">
        <v>0.187</v>
      </c>
      <c r="C84">
        <v>0.036</v>
      </c>
      <c r="D84">
        <v>0.151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B85">
        <v>0.187</v>
      </c>
      <c r="C85">
        <v>0.036</v>
      </c>
      <c r="D85">
        <v>0.151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B86">
        <v>0.187</v>
      </c>
      <c r="C86">
        <v>0.035</v>
      </c>
      <c r="D86">
        <v>0.152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B87">
        <v>0.141</v>
      </c>
      <c r="C87">
        <v>0.035</v>
      </c>
      <c r="D87">
        <v>0.106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B88">
        <v>0.141</v>
      </c>
      <c r="C88">
        <v>0.035</v>
      </c>
      <c r="D88">
        <v>0.106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B89">
        <v>0.141</v>
      </c>
      <c r="C89">
        <v>0.034</v>
      </c>
      <c r="D89">
        <v>0.107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B90">
        <v>0.141</v>
      </c>
      <c r="C90">
        <v>0.034</v>
      </c>
      <c r="D90">
        <v>0.107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B91">
        <v>0.102</v>
      </c>
      <c r="C91">
        <v>0.034</v>
      </c>
      <c r="D91">
        <v>0.068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B92">
        <v>0.102</v>
      </c>
      <c r="C92">
        <v>0.033</v>
      </c>
      <c r="D92">
        <v>0.06900000000000001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B93">
        <v>0.102</v>
      </c>
      <c r="C93">
        <v>0.033</v>
      </c>
      <c r="D93">
        <v>0.06900000000000001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B94">
        <v>0.07000000000000001</v>
      </c>
      <c r="C94">
        <v>0.032</v>
      </c>
      <c r="D94">
        <v>0.038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B95">
        <v>0.07000000000000001</v>
      </c>
      <c r="C95">
        <v>0.032</v>
      </c>
      <c r="D95">
        <v>0.038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B96">
        <v>0.07000000000000001</v>
      </c>
      <c r="C96">
        <v>0.032</v>
      </c>
      <c r="D96">
        <v>0.038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B97">
        <v>0.07000000000000001</v>
      </c>
      <c r="C97">
        <v>0.031</v>
      </c>
      <c r="D97">
        <v>0.039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B98">
        <v>0.07000000000000001</v>
      </c>
      <c r="C98">
        <v>0.031</v>
      </c>
      <c r="D98">
        <v>0.039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B99">
        <v>0.07000000000000001</v>
      </c>
      <c r="C99">
        <v>0.03</v>
      </c>
      <c r="D99">
        <v>0.04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B100">
        <v>0.07000000000000001</v>
      </c>
      <c r="C100">
        <v>0.03</v>
      </c>
      <c r="D100">
        <v>0.04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B101">
        <v>0.07000000000000001</v>
      </c>
      <c r="C101">
        <v>0.03</v>
      </c>
      <c r="D101">
        <v>0.04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B102">
        <v>0.051</v>
      </c>
      <c r="C102">
        <v>0.029</v>
      </c>
      <c r="D102">
        <v>0.022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B103">
        <v>0.051</v>
      </c>
      <c r="C103">
        <v>0.029</v>
      </c>
      <c r="D103">
        <v>0.022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B104">
        <v>0.051</v>
      </c>
      <c r="C104">
        <v>0.029</v>
      </c>
      <c r="D104">
        <v>0.022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B105">
        <v>0.051</v>
      </c>
      <c r="C105">
        <v>0.028</v>
      </c>
      <c r="D105">
        <v>0.023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B106">
        <v>0.051</v>
      </c>
      <c r="C106">
        <v>0.028</v>
      </c>
      <c r="D106">
        <v>0.023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B107">
        <v>0.051</v>
      </c>
      <c r="C107">
        <v>0.028</v>
      </c>
      <c r="D107">
        <v>0.023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B108">
        <v>0.051</v>
      </c>
      <c r="C108">
        <v>0.028</v>
      </c>
      <c r="D108">
        <v>0.023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B109">
        <v>0.051</v>
      </c>
      <c r="C109">
        <v>0.027</v>
      </c>
      <c r="D109">
        <v>0.024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B110">
        <v>0.051</v>
      </c>
      <c r="C110">
        <v>0.027</v>
      </c>
      <c r="D110">
        <v>0.024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B111">
        <v>0.031</v>
      </c>
      <c r="C111">
        <v>0.027</v>
      </c>
      <c r="D111">
        <v>0.004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B112">
        <v>0.031</v>
      </c>
      <c r="C112">
        <v>0.027</v>
      </c>
      <c r="D112">
        <v>0.004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B113">
        <v>0.051</v>
      </c>
      <c r="C113">
        <v>0.027</v>
      </c>
      <c r="D113">
        <v>0.024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B114">
        <v>0.051</v>
      </c>
      <c r="C114">
        <v>0.027</v>
      </c>
      <c r="D114">
        <v>0.024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B115">
        <v>0.051</v>
      </c>
      <c r="C115">
        <v>0.026</v>
      </c>
      <c r="D115">
        <v>0.025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B116">
        <v>0.031</v>
      </c>
      <c r="C116">
        <v>0.026</v>
      </c>
      <c r="D116">
        <v>0.005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B117">
        <v>0.031</v>
      </c>
      <c r="C117">
        <v>0.026</v>
      </c>
      <c r="D117">
        <v>0.005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B118">
        <v>0.051</v>
      </c>
      <c r="C118">
        <v>0.026</v>
      </c>
      <c r="D118">
        <v>0.025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B119">
        <v>0.031</v>
      </c>
      <c r="C119">
        <v>0.026</v>
      </c>
      <c r="D119">
        <v>0.005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B120">
        <v>0.031</v>
      </c>
      <c r="C120">
        <v>0.026</v>
      </c>
      <c r="D120">
        <v>0.005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B121">
        <v>0.031</v>
      </c>
      <c r="C121">
        <v>0.026</v>
      </c>
      <c r="D121">
        <v>0.005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B122">
        <v>0.031</v>
      </c>
      <c r="C122">
        <v>0.026</v>
      </c>
      <c r="D122">
        <v>0.005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B123">
        <v>0.031</v>
      </c>
      <c r="C123">
        <v>0.026</v>
      </c>
      <c r="D123">
        <v>0.005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B124">
        <v>0.031</v>
      </c>
      <c r="C124">
        <v>0.026</v>
      </c>
      <c r="D124">
        <v>0.005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B125">
        <v>0.031</v>
      </c>
      <c r="C125">
        <v>0.025</v>
      </c>
      <c r="D125">
        <v>0.006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B126">
        <v>0.031</v>
      </c>
      <c r="C126">
        <v>0.025</v>
      </c>
      <c r="D126">
        <v>0.006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B127">
        <v>0.031</v>
      </c>
      <c r="C127">
        <v>0.025</v>
      </c>
      <c r="D127">
        <v>0.006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B128">
        <v>0.016</v>
      </c>
      <c r="C128">
        <v>0.016</v>
      </c>
      <c r="D128">
        <v>0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B129">
        <v>0.031</v>
      </c>
      <c r="C129">
        <v>0.025</v>
      </c>
      <c r="D129">
        <v>0.006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B130">
        <v>0.031</v>
      </c>
      <c r="C130">
        <v>0.025</v>
      </c>
      <c r="D130">
        <v>0.006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B131">
        <v>0.031</v>
      </c>
      <c r="C131">
        <v>0.023</v>
      </c>
      <c r="D131">
        <v>0.008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B132">
        <v>0.016</v>
      </c>
      <c r="C132">
        <v>0.016</v>
      </c>
      <c r="D132">
        <v>0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B133">
        <v>0.016</v>
      </c>
      <c r="C133">
        <v>0.016</v>
      </c>
      <c r="D133">
        <v>0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B134">
        <v>0.016</v>
      </c>
      <c r="C134">
        <v>0.016</v>
      </c>
      <c r="D134">
        <v>0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B135">
        <v>0.016</v>
      </c>
      <c r="C135">
        <v>0.016</v>
      </c>
      <c r="D135">
        <v>0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B136">
        <v>0.016</v>
      </c>
      <c r="C136">
        <v>0.016</v>
      </c>
      <c r="D136">
        <v>0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B137">
        <v>0.016</v>
      </c>
      <c r="C137">
        <v>0.014</v>
      </c>
      <c r="D137">
        <v>0.002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B138">
        <v>0.007</v>
      </c>
      <c r="C138">
        <v>0.007</v>
      </c>
      <c r="D138">
        <v>0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B139">
        <v>0.007</v>
      </c>
      <c r="C139">
        <v>0.007</v>
      </c>
      <c r="D139">
        <v>0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B140">
        <v>0.007</v>
      </c>
      <c r="C140">
        <v>0.007</v>
      </c>
      <c r="D140">
        <v>0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B141">
        <v>0.016</v>
      </c>
      <c r="C141">
        <v>0.01</v>
      </c>
      <c r="D141">
        <v>0.006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B142">
        <v>0.007</v>
      </c>
      <c r="C142">
        <v>0.007</v>
      </c>
      <c r="D142">
        <v>0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B143">
        <v>0.007</v>
      </c>
      <c r="C143">
        <v>0.007</v>
      </c>
      <c r="D143">
        <v>0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B144">
        <v>0.007</v>
      </c>
      <c r="C144">
        <v>0.007</v>
      </c>
      <c r="D144">
        <v>0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B145">
        <v>0.007</v>
      </c>
      <c r="C145">
        <v>0.006</v>
      </c>
      <c r="D145">
        <v>0.001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B146">
        <v>0.007</v>
      </c>
      <c r="C146">
        <v>0.006</v>
      </c>
      <c r="D146">
        <v>0.001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B147">
        <v>0</v>
      </c>
      <c r="C147">
        <v>0</v>
      </c>
      <c r="D147">
        <v>0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B148">
        <v>0.002</v>
      </c>
      <c r="C148">
        <v>0.002</v>
      </c>
      <c r="D148">
        <v>0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B149">
        <v>0.007</v>
      </c>
      <c r="C149">
        <v>0.004</v>
      </c>
      <c r="D149">
        <v>0.003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B150">
        <v>0.002</v>
      </c>
      <c r="C150">
        <v>0.002</v>
      </c>
      <c r="D150">
        <v>0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B151">
        <v>0.002</v>
      </c>
      <c r="C151">
        <v>0.002</v>
      </c>
      <c r="D151">
        <v>0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B152">
        <v>0.002</v>
      </c>
      <c r="C152">
        <v>0.002</v>
      </c>
      <c r="D152">
        <v>0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B153">
        <v>0.002</v>
      </c>
      <c r="C153">
        <v>0.002</v>
      </c>
      <c r="D153">
        <v>0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B154">
        <v>0.002</v>
      </c>
      <c r="C154">
        <v>0.002</v>
      </c>
      <c r="D154">
        <v>0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B155">
        <v>0.007</v>
      </c>
      <c r="C155">
        <v>0.005</v>
      </c>
      <c r="D155">
        <v>0.002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B156">
        <v>0.007</v>
      </c>
      <c r="C156">
        <v>0.006</v>
      </c>
      <c r="D156">
        <v>0.001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B157">
        <v>0.007</v>
      </c>
      <c r="C157">
        <v>0.007</v>
      </c>
      <c r="D157">
        <v>0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B158">
        <v>0.002</v>
      </c>
      <c r="C158">
        <v>0.002</v>
      </c>
      <c r="D158">
        <v>0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B159">
        <v>0.007</v>
      </c>
      <c r="C159">
        <v>0.007</v>
      </c>
      <c r="D159">
        <v>0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B160">
        <v>0.016</v>
      </c>
      <c r="C160">
        <v>0.016</v>
      </c>
      <c r="D160">
        <v>0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B161">
        <v>0.016</v>
      </c>
      <c r="C161">
        <v>0.016</v>
      </c>
      <c r="D161">
        <v>0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B162">
        <v>0.031</v>
      </c>
      <c r="C162">
        <v>0.025</v>
      </c>
      <c r="D162">
        <v>0.006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B163">
        <v>0.031</v>
      </c>
      <c r="C163">
        <v>0.028</v>
      </c>
      <c r="D163">
        <v>0.003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B164">
        <v>0.031</v>
      </c>
      <c r="C164">
        <v>0.031</v>
      </c>
      <c r="D164">
        <v>0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B165">
        <v>0.051</v>
      </c>
      <c r="C165">
        <v>0.031</v>
      </c>
      <c r="D165">
        <v>0.02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B166">
        <v>0.051</v>
      </c>
      <c r="C166">
        <v>0.031</v>
      </c>
      <c r="D166">
        <v>0.02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B167">
        <v>0.051</v>
      </c>
      <c r="C167">
        <v>0.031</v>
      </c>
      <c r="D167">
        <v>0.02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B168">
        <v>0.051</v>
      </c>
      <c r="C168">
        <v>0.031</v>
      </c>
      <c r="D168">
        <v>0.02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B169">
        <v>0.031</v>
      </c>
      <c r="C169">
        <v>0.03</v>
      </c>
      <c r="D169">
        <v>0.001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B170">
        <v>0.031</v>
      </c>
      <c r="C170">
        <v>0.03</v>
      </c>
      <c r="D170">
        <v>0.001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B171">
        <v>0.031</v>
      </c>
      <c r="C171">
        <v>0.03</v>
      </c>
      <c r="D171">
        <v>0.001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B172">
        <v>0.031</v>
      </c>
      <c r="C172">
        <v>0.03</v>
      </c>
      <c r="D172">
        <v>0.001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B173">
        <v>0.031</v>
      </c>
      <c r="C173">
        <v>0.03</v>
      </c>
      <c r="D173">
        <v>0.001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B174">
        <v>0.051</v>
      </c>
      <c r="C174">
        <v>0.03</v>
      </c>
      <c r="D174">
        <v>0.021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B175">
        <v>0.051</v>
      </c>
      <c r="C175">
        <v>0.03</v>
      </c>
      <c r="D175">
        <v>0.021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B176">
        <v>0.051</v>
      </c>
      <c r="C176">
        <v>0.03</v>
      </c>
      <c r="D176">
        <v>0.021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B177">
        <v>0.051</v>
      </c>
      <c r="C177">
        <v>0.03</v>
      </c>
      <c r="D177">
        <v>0.021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B178">
        <v>0.051</v>
      </c>
      <c r="C178">
        <v>0.03</v>
      </c>
      <c r="D178">
        <v>0.021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B179">
        <v>0.031</v>
      </c>
      <c r="C179">
        <v>0.029</v>
      </c>
      <c r="D179">
        <v>0.002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B180">
        <v>0.031</v>
      </c>
      <c r="C180">
        <v>0.029</v>
      </c>
      <c r="D180">
        <v>0.002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B181">
        <v>0.031</v>
      </c>
      <c r="C181">
        <v>0.029</v>
      </c>
      <c r="D181">
        <v>0.002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B182">
        <v>0.016</v>
      </c>
      <c r="C182">
        <v>0.016</v>
      </c>
      <c r="D182">
        <v>0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B183">
        <v>0.031</v>
      </c>
      <c r="C183">
        <v>0.029</v>
      </c>
      <c r="D183">
        <v>0.002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B184">
        <v>0.031</v>
      </c>
      <c r="C184">
        <v>0.028</v>
      </c>
      <c r="D184">
        <v>0.003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B185">
        <v>0.031</v>
      </c>
      <c r="C185">
        <v>0.027</v>
      </c>
      <c r="D185">
        <v>0.004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B186">
        <v>0.016</v>
      </c>
      <c r="C186">
        <v>0.016</v>
      </c>
      <c r="D186">
        <v>0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B187">
        <v>0.016</v>
      </c>
      <c r="C187">
        <v>0.016</v>
      </c>
      <c r="D187">
        <v>0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B188">
        <v>0.016</v>
      </c>
      <c r="C188">
        <v>0.016</v>
      </c>
      <c r="D188">
        <v>0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B189">
        <v>0.016</v>
      </c>
      <c r="C189">
        <v>0.016</v>
      </c>
      <c r="D189">
        <v>0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B190">
        <v>0.031</v>
      </c>
      <c r="C190">
        <v>0.029</v>
      </c>
      <c r="D190">
        <v>0.002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B191">
        <v>0.051</v>
      </c>
      <c r="C191">
        <v>0.029</v>
      </c>
      <c r="D191">
        <v>0.022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B192">
        <v>0.051</v>
      </c>
      <c r="C192">
        <v>0.029</v>
      </c>
      <c r="D192">
        <v>0.022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B193">
        <v>0.031</v>
      </c>
      <c r="C193">
        <v>0.029</v>
      </c>
      <c r="D193">
        <v>0.002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B194">
        <v>0.031</v>
      </c>
      <c r="C194">
        <v>0.029</v>
      </c>
      <c r="D194">
        <v>0.002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B195">
        <v>0.051</v>
      </c>
      <c r="C195">
        <v>0.029</v>
      </c>
      <c r="D195">
        <v>0.022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B196">
        <v>0.051</v>
      </c>
      <c r="C196">
        <v>0.029</v>
      </c>
      <c r="D196">
        <v>0.022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B197">
        <v>0.051</v>
      </c>
      <c r="C197">
        <v>0.029</v>
      </c>
      <c r="D197">
        <v>0.022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B198">
        <v>0.051</v>
      </c>
      <c r="C198">
        <v>0.029</v>
      </c>
      <c r="D198">
        <v>0.022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B199">
        <v>0.031</v>
      </c>
      <c r="C199">
        <v>0.028</v>
      </c>
      <c r="D199">
        <v>0.003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B200">
        <v>0.051</v>
      </c>
      <c r="C200">
        <v>0.028</v>
      </c>
      <c r="D200">
        <v>0.023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B201">
        <v>0.031</v>
      </c>
      <c r="C201">
        <v>0.028</v>
      </c>
      <c r="D201">
        <v>0.003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B202">
        <v>0.051</v>
      </c>
      <c r="C202">
        <v>0.028</v>
      </c>
      <c r="D202">
        <v>0.023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B203">
        <v>0.051</v>
      </c>
      <c r="C203">
        <v>0.028</v>
      </c>
      <c r="D203">
        <v>0.023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B204">
        <v>0.07000000000000001</v>
      </c>
      <c r="C204">
        <v>0.028</v>
      </c>
      <c r="D204">
        <v>0.042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B205">
        <v>0.051</v>
      </c>
      <c r="C205">
        <v>0.027</v>
      </c>
      <c r="D205">
        <v>0.024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B206">
        <v>0.102</v>
      </c>
      <c r="C206">
        <v>0.027</v>
      </c>
      <c r="D206">
        <v>0.075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B207">
        <v>0.242</v>
      </c>
      <c r="C207">
        <v>0.027</v>
      </c>
      <c r="D207">
        <v>0.215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B208">
        <v>0.306</v>
      </c>
      <c r="C208">
        <v>0.027</v>
      </c>
      <c r="D208">
        <v>0.279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B209">
        <v>0.242</v>
      </c>
      <c r="C209">
        <v>0.026</v>
      </c>
      <c r="D209">
        <v>0.216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B210">
        <v>0.141</v>
      </c>
      <c r="C210">
        <v>0.026</v>
      </c>
      <c r="D210">
        <v>0.115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B211">
        <v>0.141</v>
      </c>
      <c r="C211">
        <v>0.026</v>
      </c>
      <c r="D211">
        <v>0.115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B212">
        <v>0.102</v>
      </c>
      <c r="C212">
        <v>0.026</v>
      </c>
      <c r="D212">
        <v>0.076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B213">
        <v>0.187</v>
      </c>
      <c r="C213">
        <v>0.025</v>
      </c>
      <c r="D213">
        <v>0.162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B214">
        <v>0.141</v>
      </c>
      <c r="C214">
        <v>0.025</v>
      </c>
      <c r="D214">
        <v>0.116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B215">
        <v>0.102</v>
      </c>
      <c r="C215">
        <v>0.025</v>
      </c>
      <c r="D215">
        <v>0.077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B216">
        <v>0.102</v>
      </c>
      <c r="C216">
        <v>0.024</v>
      </c>
      <c r="D216">
        <v>0.078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B217">
        <v>0.07000000000000001</v>
      </c>
      <c r="C217">
        <v>0.024</v>
      </c>
      <c r="D217">
        <v>0.046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B218">
        <v>0.07000000000000001</v>
      </c>
      <c r="C218">
        <v>0.024</v>
      </c>
      <c r="D218">
        <v>0.046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B219">
        <v>0.051</v>
      </c>
      <c r="C219">
        <v>0.023</v>
      </c>
      <c r="D219">
        <v>0.028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B220">
        <v>0.051</v>
      </c>
      <c r="C220">
        <v>0.023</v>
      </c>
      <c r="D220">
        <v>0.028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B221">
        <v>0.051</v>
      </c>
      <c r="C221">
        <v>0.023</v>
      </c>
      <c r="D221">
        <v>0.028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B222">
        <v>0.051</v>
      </c>
      <c r="C222">
        <v>0.022</v>
      </c>
      <c r="D222">
        <v>0.029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B223">
        <v>0.051</v>
      </c>
      <c r="C223">
        <v>0.022</v>
      </c>
      <c r="D223">
        <v>0.029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B224">
        <v>0.051</v>
      </c>
      <c r="C224">
        <v>0.022</v>
      </c>
      <c r="D224">
        <v>0.029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B225">
        <v>0.051</v>
      </c>
      <c r="C225">
        <v>0.021</v>
      </c>
      <c r="D225">
        <v>0.03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B226">
        <v>0.051</v>
      </c>
      <c r="C226">
        <v>0.021</v>
      </c>
      <c r="D226">
        <v>0.03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B227">
        <v>0.031</v>
      </c>
      <c r="C227">
        <v>0.021</v>
      </c>
      <c r="D227">
        <v>0.01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B228">
        <v>0.051</v>
      </c>
      <c r="C228">
        <v>0.021</v>
      </c>
      <c r="D228">
        <v>0.03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B229">
        <v>0.031</v>
      </c>
      <c r="C229">
        <v>0.021</v>
      </c>
      <c r="D229">
        <v>0.01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B230">
        <v>0.031</v>
      </c>
      <c r="C230">
        <v>0.021</v>
      </c>
      <c r="D230">
        <v>0.01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B231">
        <v>0.031</v>
      </c>
      <c r="C231">
        <v>0.02</v>
      </c>
      <c r="D231">
        <v>0.011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B232">
        <v>0.016</v>
      </c>
      <c r="C232">
        <v>0.016</v>
      </c>
      <c r="D232">
        <v>0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B233">
        <v>0.016</v>
      </c>
      <c r="C233">
        <v>0.016</v>
      </c>
      <c r="D233">
        <v>0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B234">
        <v>0.016</v>
      </c>
      <c r="C234">
        <v>0.016</v>
      </c>
      <c r="D234">
        <v>0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B235">
        <v>0.031</v>
      </c>
      <c r="C235">
        <v>0.02</v>
      </c>
      <c r="D235">
        <v>0.011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B236">
        <v>0.016</v>
      </c>
      <c r="C236">
        <v>0.016</v>
      </c>
      <c r="D236">
        <v>0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B237">
        <v>0.016</v>
      </c>
      <c r="C237">
        <v>0.016</v>
      </c>
      <c r="D237">
        <v>0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B238">
        <v>0.016</v>
      </c>
      <c r="C238">
        <v>0.016</v>
      </c>
      <c r="D238">
        <v>0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B239">
        <v>0.016</v>
      </c>
      <c r="C239">
        <v>0.016</v>
      </c>
      <c r="D239">
        <v>0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B240">
        <v>0.007</v>
      </c>
      <c r="C240">
        <v>0.007</v>
      </c>
      <c r="D240">
        <v>0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B241">
        <v>0.016</v>
      </c>
      <c r="C241">
        <v>0.015</v>
      </c>
      <c r="D241">
        <v>0.001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B242">
        <v>0.016</v>
      </c>
      <c r="C242">
        <v>0.015</v>
      </c>
      <c r="D242">
        <v>0.001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B243">
        <v>0.016</v>
      </c>
      <c r="C243">
        <v>0.014</v>
      </c>
      <c r="D243">
        <v>0.002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B244">
        <v>0.016</v>
      </c>
      <c r="C244">
        <v>0.014</v>
      </c>
      <c r="D244">
        <v>0.002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B245">
        <v>0.016</v>
      </c>
      <c r="C245">
        <v>0.014</v>
      </c>
      <c r="D245">
        <v>0.002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B246">
        <v>0.016</v>
      </c>
      <c r="C246">
        <v>0.013</v>
      </c>
      <c r="D246">
        <v>0.003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B247">
        <v>0.007</v>
      </c>
      <c r="C247">
        <v>0.007</v>
      </c>
      <c r="D247">
        <v>0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B248">
        <v>0.016</v>
      </c>
      <c r="C248">
        <v>0.013</v>
      </c>
      <c r="D248">
        <v>0.003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B249">
        <v>0.007</v>
      </c>
      <c r="C249">
        <v>0.007</v>
      </c>
      <c r="D249">
        <v>0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B250">
        <v>0.007</v>
      </c>
      <c r="C250">
        <v>0.007</v>
      </c>
      <c r="D250">
        <v>0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B251">
        <v>0.016</v>
      </c>
      <c r="C251">
        <v>0.013</v>
      </c>
      <c r="D251">
        <v>0.003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B252">
        <v>0.016</v>
      </c>
      <c r="C252">
        <v>0.014</v>
      </c>
      <c r="D252">
        <v>0.002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B253">
        <v>0.007</v>
      </c>
      <c r="C253">
        <v>0.007</v>
      </c>
      <c r="D253">
        <v>0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B254">
        <v>0.016</v>
      </c>
      <c r="C254">
        <v>0.015</v>
      </c>
      <c r="D254">
        <v>0.001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B255">
        <v>0.016</v>
      </c>
      <c r="C255">
        <v>0.015</v>
      </c>
      <c r="D255">
        <v>0.001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B256">
        <v>0.016</v>
      </c>
      <c r="C256">
        <v>0.016</v>
      </c>
      <c r="D256">
        <v>0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B257">
        <v>0.016</v>
      </c>
      <c r="C257">
        <v>0.016</v>
      </c>
      <c r="D257">
        <v>0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B258">
        <v>0.031</v>
      </c>
      <c r="C258">
        <v>0.017</v>
      </c>
      <c r="D258">
        <v>0.014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B259">
        <v>0.016</v>
      </c>
      <c r="C259">
        <v>0.016</v>
      </c>
      <c r="D259">
        <v>0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B260">
        <v>0.016</v>
      </c>
      <c r="C260">
        <v>0.016</v>
      </c>
      <c r="D260">
        <v>0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B261">
        <v>0.016</v>
      </c>
      <c r="C261">
        <v>0.016</v>
      </c>
      <c r="D261">
        <v>0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B262">
        <v>0.016</v>
      </c>
      <c r="C262">
        <v>0.016</v>
      </c>
      <c r="D262">
        <v>0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B263">
        <v>0.016</v>
      </c>
      <c r="C263">
        <v>0.016</v>
      </c>
      <c r="D263">
        <v>0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B264">
        <v>0.016</v>
      </c>
      <c r="C264">
        <v>0.016</v>
      </c>
      <c r="D264">
        <v>0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B265">
        <v>0.016</v>
      </c>
      <c r="C265">
        <v>0.016</v>
      </c>
      <c r="D265">
        <v>0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B266">
        <v>0.007</v>
      </c>
      <c r="C266">
        <v>0.007</v>
      </c>
      <c r="D266">
        <v>0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B267">
        <v>0.016</v>
      </c>
      <c r="C267">
        <v>0.016</v>
      </c>
      <c r="D267">
        <v>0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B268">
        <v>0.016</v>
      </c>
      <c r="C268">
        <v>0.016</v>
      </c>
      <c r="D268">
        <v>0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B269">
        <v>0.016</v>
      </c>
      <c r="C269">
        <v>0.016</v>
      </c>
      <c r="D269">
        <v>0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B270">
        <v>0.016</v>
      </c>
      <c r="C270">
        <v>0.016</v>
      </c>
      <c r="D270">
        <v>0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B271">
        <v>0.016</v>
      </c>
      <c r="C271">
        <v>0.016</v>
      </c>
      <c r="D271">
        <v>0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B272">
        <v>0.031</v>
      </c>
      <c r="C272">
        <v>0.022</v>
      </c>
      <c r="D272">
        <v>0.008999999999999999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B273">
        <v>0.016</v>
      </c>
      <c r="C273">
        <v>0.016</v>
      </c>
      <c r="D273">
        <v>0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B274">
        <v>0.016</v>
      </c>
      <c r="C274">
        <v>0.016</v>
      </c>
      <c r="D274">
        <v>0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B275">
        <v>0.031</v>
      </c>
      <c r="C275">
        <v>0.022</v>
      </c>
      <c r="D275">
        <v>0.008999999999999999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B276">
        <v>0.031</v>
      </c>
      <c r="C276">
        <v>0.022</v>
      </c>
      <c r="D276">
        <v>0.008999999999999999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B277">
        <v>0.051</v>
      </c>
      <c r="C277">
        <v>0.022</v>
      </c>
      <c r="D277">
        <v>0.029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B278">
        <v>0.051</v>
      </c>
      <c r="C278">
        <v>0.022</v>
      </c>
      <c r="D278">
        <v>0.029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B279">
        <v>0.051</v>
      </c>
      <c r="C279">
        <v>0.021</v>
      </c>
      <c r="D279">
        <v>0.03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B280">
        <v>0.051</v>
      </c>
      <c r="C280">
        <v>0.021</v>
      </c>
      <c r="D280">
        <v>0.03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B281">
        <v>0.051</v>
      </c>
      <c r="C281">
        <v>0.021</v>
      </c>
      <c r="D281">
        <v>0.03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B282">
        <v>0.051</v>
      </c>
      <c r="C282">
        <v>0.021</v>
      </c>
      <c r="D282">
        <v>0.03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B283">
        <v>0.051</v>
      </c>
      <c r="C283">
        <v>0.021</v>
      </c>
      <c r="D283">
        <v>0.03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B284">
        <v>0.051</v>
      </c>
      <c r="C284">
        <v>0.02</v>
      </c>
      <c r="D284">
        <v>0.031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B285">
        <v>0.051</v>
      </c>
      <c r="C285">
        <v>0.02</v>
      </c>
      <c r="D285">
        <v>0.031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B286">
        <v>0.031</v>
      </c>
      <c r="C286">
        <v>0.02</v>
      </c>
      <c r="D286">
        <v>0.011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B287">
        <v>0.031</v>
      </c>
      <c r="C287">
        <v>0.02</v>
      </c>
      <c r="D287">
        <v>0.011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B288">
        <v>0.031</v>
      </c>
      <c r="C288">
        <v>0.02</v>
      </c>
      <c r="D288">
        <v>0.011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B289">
        <v>0.051</v>
      </c>
      <c r="C289">
        <v>0.019</v>
      </c>
      <c r="D289">
        <v>0.032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B290">
        <v>0.031</v>
      </c>
      <c r="C290">
        <v>0.019</v>
      </c>
      <c r="D290">
        <v>0.012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B291">
        <v>0.016</v>
      </c>
      <c r="C291">
        <v>0.016</v>
      </c>
      <c r="D291">
        <v>0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B292">
        <v>0.016</v>
      </c>
      <c r="C292">
        <v>0.016</v>
      </c>
      <c r="D292">
        <v>0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B293">
        <v>0.031</v>
      </c>
      <c r="C293">
        <v>0.019</v>
      </c>
      <c r="D293">
        <v>0.012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B294">
        <v>0.031</v>
      </c>
      <c r="C294">
        <v>0.019</v>
      </c>
      <c r="D294">
        <v>0.012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B295">
        <v>0.016</v>
      </c>
      <c r="C295">
        <v>0.016</v>
      </c>
      <c r="D295">
        <v>0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B296">
        <v>0.031</v>
      </c>
      <c r="C296">
        <v>0.019</v>
      </c>
      <c r="D296">
        <v>0.012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B297">
        <v>0.031</v>
      </c>
      <c r="C297">
        <v>0.019</v>
      </c>
      <c r="D297">
        <v>0.012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B298">
        <v>0.016</v>
      </c>
      <c r="C298">
        <v>0.016</v>
      </c>
      <c r="D298">
        <v>0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B299">
        <v>0.031</v>
      </c>
      <c r="C299">
        <v>0.018</v>
      </c>
      <c r="D299">
        <v>0.013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B300">
        <v>0.031</v>
      </c>
      <c r="C300">
        <v>0.018</v>
      </c>
      <c r="D300">
        <v>0.013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B301">
        <v>0.031</v>
      </c>
      <c r="C301">
        <v>0.018</v>
      </c>
      <c r="D301">
        <v>0.013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B302">
        <v>0.016</v>
      </c>
      <c r="C302">
        <v>0.016</v>
      </c>
      <c r="D302">
        <v>0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B303">
        <v>0.031</v>
      </c>
      <c r="C303">
        <v>0.018</v>
      </c>
      <c r="D303">
        <v>0.013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B304">
        <v>0.031</v>
      </c>
      <c r="C304">
        <v>0.018</v>
      </c>
      <c r="D304">
        <v>0.013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B305">
        <v>0.031</v>
      </c>
      <c r="C305">
        <v>0.018</v>
      </c>
      <c r="D305">
        <v>0.013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B306">
        <v>0.031</v>
      </c>
      <c r="C306">
        <v>0.018</v>
      </c>
      <c r="D306">
        <v>0.013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B307">
        <v>0.031</v>
      </c>
      <c r="C307">
        <v>0.018</v>
      </c>
      <c r="D307">
        <v>0.013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B308">
        <v>0.016</v>
      </c>
      <c r="C308">
        <v>0.016</v>
      </c>
      <c r="D308">
        <v>0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B309">
        <v>0.016</v>
      </c>
      <c r="C309">
        <v>0.016</v>
      </c>
      <c r="D309">
        <v>0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B310">
        <v>0.016</v>
      </c>
      <c r="C310">
        <v>0.016</v>
      </c>
      <c r="D310">
        <v>0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B311">
        <v>0.016</v>
      </c>
      <c r="C311">
        <v>0.016</v>
      </c>
      <c r="D311">
        <v>0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B312">
        <v>0.016</v>
      </c>
      <c r="C312">
        <v>0.016</v>
      </c>
      <c r="D312">
        <v>0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B313">
        <v>0.016</v>
      </c>
      <c r="C313">
        <v>0.016</v>
      </c>
      <c r="D313">
        <v>0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B314">
        <v>0.016</v>
      </c>
      <c r="C314">
        <v>0.016</v>
      </c>
      <c r="D314">
        <v>0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B315">
        <v>0.016</v>
      </c>
      <c r="C315">
        <v>0.016</v>
      </c>
      <c r="D315">
        <v>0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B316">
        <v>0.031</v>
      </c>
      <c r="C316">
        <v>0.017</v>
      </c>
      <c r="D316">
        <v>0.014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B317">
        <v>0.016</v>
      </c>
      <c r="C317">
        <v>0.016</v>
      </c>
      <c r="D317">
        <v>0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B318">
        <v>0.031</v>
      </c>
      <c r="C318">
        <v>0.017</v>
      </c>
      <c r="D318">
        <v>0.014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B319">
        <v>0.016</v>
      </c>
      <c r="C319">
        <v>0.016</v>
      </c>
      <c r="D319">
        <v>0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B320">
        <v>0.031</v>
      </c>
      <c r="C320">
        <v>0.017</v>
      </c>
      <c r="D320">
        <v>0.014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B321">
        <v>0.031</v>
      </c>
      <c r="C321">
        <v>0.017</v>
      </c>
      <c r="D321">
        <v>0.014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B322">
        <v>0.016</v>
      </c>
      <c r="C322">
        <v>0.016</v>
      </c>
      <c r="D322">
        <v>0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B323">
        <v>0.016</v>
      </c>
      <c r="C323">
        <v>0.016</v>
      </c>
      <c r="D323">
        <v>0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B324">
        <v>0.031</v>
      </c>
      <c r="C324">
        <v>0.017</v>
      </c>
      <c r="D324">
        <v>0.014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B325">
        <v>0.016</v>
      </c>
      <c r="C325">
        <v>0.016</v>
      </c>
      <c r="D325">
        <v>0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B326">
        <v>0.016</v>
      </c>
      <c r="C326">
        <v>0.016</v>
      </c>
      <c r="D326">
        <v>0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B327">
        <v>0.016</v>
      </c>
      <c r="C327">
        <v>0.016</v>
      </c>
      <c r="D327">
        <v>0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B328">
        <v>0.016</v>
      </c>
      <c r="C328">
        <v>0.016</v>
      </c>
      <c r="D328">
        <v>0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B329">
        <v>0.016</v>
      </c>
      <c r="C329">
        <v>0.016</v>
      </c>
      <c r="D329">
        <v>0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B330">
        <v>0.016</v>
      </c>
      <c r="C330">
        <v>0.016</v>
      </c>
      <c r="D330">
        <v>0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B331">
        <v>0.016</v>
      </c>
      <c r="C331">
        <v>0.016</v>
      </c>
      <c r="D331">
        <v>0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B332">
        <v>0.016</v>
      </c>
      <c r="C332">
        <v>0.016</v>
      </c>
      <c r="D332">
        <v>0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B333">
        <v>0.016</v>
      </c>
      <c r="C333">
        <v>0.016</v>
      </c>
      <c r="D333">
        <v>0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B334">
        <v>0.031</v>
      </c>
      <c r="C334">
        <v>0.017</v>
      </c>
      <c r="D334">
        <v>0.014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B335">
        <v>0.031</v>
      </c>
      <c r="C335">
        <v>0.017</v>
      </c>
      <c r="D335">
        <v>0.014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B336">
        <v>0.016</v>
      </c>
      <c r="C336">
        <v>0.016</v>
      </c>
      <c r="D336">
        <v>0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B337">
        <v>0.016</v>
      </c>
      <c r="C337">
        <v>0.016</v>
      </c>
      <c r="D337">
        <v>0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B338">
        <v>0.016</v>
      </c>
      <c r="C338">
        <v>0.016</v>
      </c>
      <c r="D338">
        <v>0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B339">
        <v>0.016</v>
      </c>
      <c r="C339">
        <v>0.016</v>
      </c>
      <c r="D339">
        <v>0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B340">
        <v>0.016</v>
      </c>
      <c r="C340">
        <v>0.016</v>
      </c>
      <c r="D340">
        <v>0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B341">
        <v>0.031</v>
      </c>
      <c r="C341">
        <v>0.017</v>
      </c>
      <c r="D341">
        <v>0.014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B342">
        <v>0.016</v>
      </c>
      <c r="C342">
        <v>0.016</v>
      </c>
      <c r="D342">
        <v>0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B343">
        <v>0.031</v>
      </c>
      <c r="C343">
        <v>0.017</v>
      </c>
      <c r="D343">
        <v>0.014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B344">
        <v>0.016</v>
      </c>
      <c r="C344">
        <v>0.016</v>
      </c>
      <c r="D344">
        <v>0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B345">
        <v>0.016</v>
      </c>
      <c r="C345">
        <v>0.016</v>
      </c>
      <c r="D345">
        <v>0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B346">
        <v>0.031</v>
      </c>
      <c r="C346">
        <v>0.017</v>
      </c>
      <c r="D346">
        <v>0.014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B347">
        <v>0.016</v>
      </c>
      <c r="C347">
        <v>0.016</v>
      </c>
      <c r="D347">
        <v>0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B348">
        <v>0.016</v>
      </c>
      <c r="C348">
        <v>0.016</v>
      </c>
      <c r="D348">
        <v>0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B349">
        <v>0.016</v>
      </c>
      <c r="C349">
        <v>0.016</v>
      </c>
      <c r="D349">
        <v>0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B350">
        <v>0.031</v>
      </c>
      <c r="C350">
        <v>0.016</v>
      </c>
      <c r="D350">
        <v>0.015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B351">
        <v>0.016</v>
      </c>
      <c r="C351">
        <v>0.016</v>
      </c>
      <c r="D351">
        <v>0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B352">
        <v>0.016</v>
      </c>
      <c r="C352">
        <v>0.016</v>
      </c>
      <c r="D352">
        <v>0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B353">
        <v>0.007</v>
      </c>
      <c r="C353">
        <v>0.007</v>
      </c>
      <c r="D353">
        <v>0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B354">
        <v>0.016</v>
      </c>
      <c r="C354">
        <v>0.016</v>
      </c>
      <c r="D354">
        <v>0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B355">
        <v>0.016</v>
      </c>
      <c r="C355">
        <v>0.016</v>
      </c>
      <c r="D355">
        <v>0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B356">
        <v>0.016</v>
      </c>
      <c r="C356">
        <v>0.016</v>
      </c>
      <c r="D356">
        <v>0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B357">
        <v>0.016</v>
      </c>
      <c r="C357">
        <v>0.016</v>
      </c>
      <c r="D357">
        <v>0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B358">
        <v>0.016</v>
      </c>
      <c r="C358">
        <v>0.016</v>
      </c>
      <c r="D358">
        <v>0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B359">
        <v>0.016</v>
      </c>
      <c r="C359">
        <v>0.016</v>
      </c>
      <c r="D359">
        <v>0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B360">
        <v>0.016</v>
      </c>
      <c r="C360">
        <v>0.016</v>
      </c>
      <c r="D360">
        <v>0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B361">
        <v>0.016</v>
      </c>
      <c r="C361">
        <v>0.016</v>
      </c>
      <c r="D361">
        <v>0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B362">
        <v>0.016</v>
      </c>
      <c r="C362">
        <v>0.016</v>
      </c>
      <c r="D362">
        <v>0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B363">
        <v>0.007</v>
      </c>
      <c r="C363">
        <v>0.007</v>
      </c>
      <c r="D363">
        <v>0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B364">
        <v>0.016</v>
      </c>
      <c r="C364">
        <v>0.015</v>
      </c>
      <c r="D364">
        <v>0.001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B365">
        <v>0.031</v>
      </c>
      <c r="C365">
        <v>0.015</v>
      </c>
      <c r="D365">
        <v>0.016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B366">
        <v>0.016</v>
      </c>
      <c r="C366">
        <v>0.014</v>
      </c>
      <c r="D366">
        <v>0.002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B367">
        <v>0.016</v>
      </c>
      <c r="C367">
        <v>0.014</v>
      </c>
      <c r="D367">
        <v>0.002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B368">
        <v>0.007</v>
      </c>
      <c r="C368">
        <v>0.007</v>
      </c>
      <c r="D368">
        <v>0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B369">
        <v>0.007</v>
      </c>
      <c r="C369">
        <v>0.007</v>
      </c>
      <c r="D369">
        <v>0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B370">
        <v>0.007</v>
      </c>
      <c r="C370">
        <v>0.007</v>
      </c>
      <c r="D370">
        <v>0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B371">
        <v>0.007</v>
      </c>
      <c r="C371">
        <v>0.007</v>
      </c>
      <c r="D371">
        <v>0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B372">
        <v>0.016</v>
      </c>
      <c r="C372">
        <v>0.013</v>
      </c>
      <c r="D372">
        <v>0.003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B373">
        <v>0.016</v>
      </c>
      <c r="C373">
        <v>0.013</v>
      </c>
      <c r="D373">
        <v>0.003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B374">
        <v>0.016</v>
      </c>
      <c r="C374">
        <v>0.014</v>
      </c>
      <c r="D374">
        <v>0.002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B375">
        <v>0.016</v>
      </c>
      <c r="C375">
        <v>0.014</v>
      </c>
      <c r="D375">
        <v>0.002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B376">
        <v>0.016</v>
      </c>
      <c r="C376">
        <v>0.016</v>
      </c>
      <c r="D376">
        <v>0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B377">
        <v>0.016</v>
      </c>
      <c r="C377">
        <v>0.016</v>
      </c>
      <c r="D377">
        <v>0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B378">
        <v>0.016</v>
      </c>
      <c r="C378">
        <v>0.016</v>
      </c>
      <c r="D378">
        <v>0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B379">
        <v>0.016</v>
      </c>
      <c r="C379">
        <v>0.016</v>
      </c>
      <c r="D379">
        <v>0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B380">
        <v>0.016</v>
      </c>
      <c r="C380">
        <v>0.016</v>
      </c>
      <c r="D380">
        <v>0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B381">
        <v>0.031</v>
      </c>
      <c r="C381">
        <v>0.017</v>
      </c>
      <c r="D381">
        <v>0.014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B382">
        <v>0.016</v>
      </c>
      <c r="C382">
        <v>0.016</v>
      </c>
      <c r="D382">
        <v>0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B383">
        <v>0.031</v>
      </c>
      <c r="C383">
        <v>0.017</v>
      </c>
      <c r="D383">
        <v>0.014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B384">
        <v>0.031</v>
      </c>
      <c r="C384">
        <v>0.017</v>
      </c>
      <c r="D384">
        <v>0.014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B385">
        <v>0.031</v>
      </c>
      <c r="C385">
        <v>0.016</v>
      </c>
      <c r="D385">
        <v>0.015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B386">
        <v>0.016</v>
      </c>
      <c r="C386">
        <v>0.016</v>
      </c>
      <c r="D386">
        <v>0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B387">
        <v>0.016</v>
      </c>
      <c r="C387">
        <v>0.016</v>
      </c>
      <c r="D387">
        <v>0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B388">
        <v>0.016</v>
      </c>
      <c r="C388">
        <v>0.016</v>
      </c>
      <c r="D388">
        <v>0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B389">
        <v>0.016</v>
      </c>
      <c r="C389">
        <v>0.016</v>
      </c>
      <c r="D389">
        <v>0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B390">
        <v>0.016</v>
      </c>
      <c r="C390">
        <v>0.016</v>
      </c>
      <c r="D390">
        <v>0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B391">
        <v>0.031</v>
      </c>
      <c r="C391">
        <v>0.016</v>
      </c>
      <c r="D391">
        <v>0.015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B392">
        <v>0.016</v>
      </c>
      <c r="C392">
        <v>0.016</v>
      </c>
      <c r="D392">
        <v>0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B393">
        <v>0.016</v>
      </c>
      <c r="C393">
        <v>0.015</v>
      </c>
      <c r="D393">
        <v>0.001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B394">
        <v>0.016</v>
      </c>
      <c r="C394">
        <v>0.015</v>
      </c>
      <c r="D394">
        <v>0.001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B395">
        <v>0.016</v>
      </c>
      <c r="C395">
        <v>0.014</v>
      </c>
      <c r="D395">
        <v>0.002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B396">
        <v>0.007</v>
      </c>
      <c r="C396">
        <v>0.007</v>
      </c>
      <c r="D396">
        <v>0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B397">
        <v>0.007</v>
      </c>
      <c r="C397">
        <v>0.007</v>
      </c>
      <c r="D397">
        <v>0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B398">
        <v>0.007</v>
      </c>
      <c r="C398">
        <v>0.007</v>
      </c>
      <c r="D398">
        <v>0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B399">
        <v>0.007</v>
      </c>
      <c r="C399">
        <v>0.007</v>
      </c>
      <c r="D399">
        <v>0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B400">
        <v>0.007</v>
      </c>
      <c r="C400">
        <v>0.007</v>
      </c>
      <c r="D400">
        <v>0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B401">
        <v>0.016</v>
      </c>
      <c r="C401">
        <v>0.011</v>
      </c>
      <c r="D401">
        <v>0.005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B402">
        <v>0.031</v>
      </c>
      <c r="C402">
        <v>0.011</v>
      </c>
      <c r="D402">
        <v>0.02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B403">
        <v>0.016</v>
      </c>
      <c r="C403">
        <v>0.011</v>
      </c>
      <c r="D403">
        <v>0.005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B404">
        <v>0.007</v>
      </c>
      <c r="C404">
        <v>0.007</v>
      </c>
      <c r="D404">
        <v>0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B405">
        <v>0.007</v>
      </c>
      <c r="C405">
        <v>0.007</v>
      </c>
      <c r="D405">
        <v>0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B406">
        <v>0.007</v>
      </c>
      <c r="C406">
        <v>0.007</v>
      </c>
      <c r="D406">
        <v>0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B407">
        <v>0.007</v>
      </c>
      <c r="C407">
        <v>0.007</v>
      </c>
      <c r="D407">
        <v>0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B408">
        <v>0.007</v>
      </c>
      <c r="C408">
        <v>0.007</v>
      </c>
      <c r="D408">
        <v>0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B409">
        <v>0.007</v>
      </c>
      <c r="C409">
        <v>0.007</v>
      </c>
      <c r="D409">
        <v>0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B410">
        <v>0.016</v>
      </c>
      <c r="C410">
        <v>0.011</v>
      </c>
      <c r="D410">
        <v>0.005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B411">
        <v>0.016</v>
      </c>
      <c r="C411">
        <v>0.011</v>
      </c>
      <c r="D411">
        <v>0.005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B412">
        <v>0.007</v>
      </c>
      <c r="C412">
        <v>0.007</v>
      </c>
      <c r="D412">
        <v>0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B413">
        <v>0.016</v>
      </c>
      <c r="C413">
        <v>0.011</v>
      </c>
      <c r="D413">
        <v>0.005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B414">
        <v>0.007</v>
      </c>
      <c r="C414">
        <v>0.007</v>
      </c>
      <c r="D414">
        <v>0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B415">
        <v>0.016</v>
      </c>
      <c r="C415">
        <v>0.011</v>
      </c>
      <c r="D415">
        <v>0.005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B416">
        <v>0.016</v>
      </c>
      <c r="C416">
        <v>0.011</v>
      </c>
      <c r="D416">
        <v>0.005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B417">
        <v>0.007</v>
      </c>
      <c r="C417">
        <v>0.007</v>
      </c>
      <c r="D417">
        <v>0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B418">
        <v>0.007</v>
      </c>
      <c r="C418">
        <v>0.007</v>
      </c>
      <c r="D418">
        <v>0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B419">
        <v>0.007</v>
      </c>
      <c r="C419">
        <v>0.007</v>
      </c>
      <c r="D419">
        <v>0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B420">
        <v>0.007</v>
      </c>
      <c r="C420">
        <v>0.007</v>
      </c>
      <c r="D420">
        <v>0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B421">
        <v>0.007</v>
      </c>
      <c r="C421">
        <v>0.007</v>
      </c>
      <c r="D421">
        <v>0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B422">
        <v>0.007</v>
      </c>
      <c r="C422">
        <v>0.007</v>
      </c>
      <c r="D422">
        <v>0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B423">
        <v>0.016</v>
      </c>
      <c r="C423">
        <v>0.01</v>
      </c>
      <c r="D423">
        <v>0.006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B424">
        <v>0.016</v>
      </c>
      <c r="C424">
        <v>0.01</v>
      </c>
      <c r="D424">
        <v>0.006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B425">
        <v>0.016</v>
      </c>
      <c r="C425">
        <v>0.008999999999999999</v>
      </c>
      <c r="D425">
        <v>0.007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B426">
        <v>0.007</v>
      </c>
      <c r="C426">
        <v>0.007</v>
      </c>
      <c r="D426">
        <v>0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B427">
        <v>0.007</v>
      </c>
      <c r="C427">
        <v>0.007</v>
      </c>
      <c r="D427">
        <v>0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B428">
        <v>0.007</v>
      </c>
      <c r="C428">
        <v>0.007</v>
      </c>
      <c r="D428">
        <v>0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B429">
        <v>0.007</v>
      </c>
      <c r="C429">
        <v>0.007</v>
      </c>
      <c r="D429">
        <v>0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B430">
        <v>0.007</v>
      </c>
      <c r="C430">
        <v>0.007</v>
      </c>
      <c r="D430">
        <v>0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B431">
        <v>0.007</v>
      </c>
      <c r="C431">
        <v>0.007</v>
      </c>
      <c r="D431">
        <v>0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B432">
        <v>0.007</v>
      </c>
      <c r="C432">
        <v>0.007</v>
      </c>
      <c r="D432">
        <v>0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B433">
        <v>0.016</v>
      </c>
      <c r="C433">
        <v>0.008</v>
      </c>
      <c r="D433">
        <v>0.008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B434">
        <v>0.007</v>
      </c>
      <c r="C434">
        <v>0.007</v>
      </c>
      <c r="D434">
        <v>0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B435">
        <v>0.007</v>
      </c>
      <c r="C435">
        <v>0.007</v>
      </c>
      <c r="D435">
        <v>0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B436">
        <v>0.007</v>
      </c>
      <c r="C436">
        <v>0.007</v>
      </c>
      <c r="D436">
        <v>0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B437">
        <v>0.007</v>
      </c>
      <c r="C437">
        <v>0.007</v>
      </c>
      <c r="D437">
        <v>0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B438">
        <v>0.016</v>
      </c>
      <c r="C438">
        <v>0.01</v>
      </c>
      <c r="D438">
        <v>0.006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B439">
        <v>0.007</v>
      </c>
      <c r="C439">
        <v>0.007</v>
      </c>
      <c r="D439">
        <v>0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B440">
        <v>0.007</v>
      </c>
      <c r="C440">
        <v>0.007</v>
      </c>
      <c r="D440">
        <v>0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B441">
        <v>0.007</v>
      </c>
      <c r="C441">
        <v>0.007</v>
      </c>
      <c r="D441">
        <v>0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B442">
        <v>0.007</v>
      </c>
      <c r="C442">
        <v>0.007</v>
      </c>
      <c r="D442">
        <v>0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B443">
        <v>0.031</v>
      </c>
      <c r="C443">
        <v>0.019</v>
      </c>
      <c r="D443">
        <v>0.012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B444">
        <v>0.031</v>
      </c>
      <c r="C444">
        <v>0.019</v>
      </c>
      <c r="D444">
        <v>0.012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B445">
        <v>0.031</v>
      </c>
      <c r="C445">
        <v>0.019</v>
      </c>
      <c r="D445">
        <v>0.012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B446">
        <v>0.051</v>
      </c>
      <c r="C446">
        <v>0.019</v>
      </c>
      <c r="D446">
        <v>0.032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B447">
        <v>0.051</v>
      </c>
      <c r="C447">
        <v>0.019</v>
      </c>
      <c r="D447">
        <v>0.032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B448">
        <v>0.07000000000000001</v>
      </c>
      <c r="C448">
        <v>0.019</v>
      </c>
      <c r="D448">
        <v>0.051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B449">
        <v>0.051</v>
      </c>
      <c r="C449">
        <v>0.019</v>
      </c>
      <c r="D449">
        <v>0.032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B450">
        <v>0.051</v>
      </c>
      <c r="C450">
        <v>0.019</v>
      </c>
      <c r="D450">
        <v>0.032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B451">
        <v>0.031</v>
      </c>
      <c r="C451">
        <v>0.019</v>
      </c>
      <c r="D451">
        <v>0.012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B452">
        <v>0.051</v>
      </c>
      <c r="C452">
        <v>0.019</v>
      </c>
      <c r="D452">
        <v>0.032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B453">
        <v>0.051</v>
      </c>
      <c r="C453">
        <v>0.019</v>
      </c>
      <c r="D453">
        <v>0.032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B454">
        <v>0.051</v>
      </c>
      <c r="C454">
        <v>0.019</v>
      </c>
      <c r="D454">
        <v>0.032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B455">
        <v>0.031</v>
      </c>
      <c r="C455">
        <v>0.019</v>
      </c>
      <c r="D455">
        <v>0.012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B456">
        <v>0.031</v>
      </c>
      <c r="C456">
        <v>0.019</v>
      </c>
      <c r="D456">
        <v>0.012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B457">
        <v>0.031</v>
      </c>
      <c r="C457">
        <v>0.019</v>
      </c>
      <c r="D457">
        <v>0.012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B458">
        <v>0.031</v>
      </c>
      <c r="C458">
        <v>0.019</v>
      </c>
      <c r="D458">
        <v>0.012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B459">
        <v>0.031</v>
      </c>
      <c r="C459">
        <v>0.019</v>
      </c>
      <c r="D459">
        <v>0.012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B460">
        <v>0.031</v>
      </c>
      <c r="C460">
        <v>0.019</v>
      </c>
      <c r="D460">
        <v>0.012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B461">
        <v>0.031</v>
      </c>
      <c r="C461">
        <v>0.019</v>
      </c>
      <c r="D461">
        <v>0.012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B462">
        <v>0.031</v>
      </c>
      <c r="C462">
        <v>0.019</v>
      </c>
      <c r="D462">
        <v>0.012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B463">
        <v>0.031</v>
      </c>
      <c r="C463">
        <v>0.019</v>
      </c>
      <c r="D463">
        <v>0.012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B464">
        <v>0.031</v>
      </c>
      <c r="C464">
        <v>0.019</v>
      </c>
      <c r="D464">
        <v>0.012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B465">
        <v>0.016</v>
      </c>
      <c r="C465">
        <v>0.016</v>
      </c>
      <c r="D465">
        <v>0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B466">
        <v>0.016</v>
      </c>
      <c r="C466">
        <v>0.016</v>
      </c>
      <c r="D466">
        <v>0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B467">
        <v>0.016</v>
      </c>
      <c r="C467">
        <v>0.016</v>
      </c>
      <c r="D467">
        <v>0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B468">
        <v>0.016</v>
      </c>
      <c r="C468">
        <v>0.016</v>
      </c>
      <c r="D468">
        <v>0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B469">
        <v>0.016</v>
      </c>
      <c r="C469">
        <v>0.016</v>
      </c>
      <c r="D469">
        <v>0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B470">
        <v>0.016</v>
      </c>
      <c r="C470">
        <v>0.016</v>
      </c>
      <c r="D470">
        <v>0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B471">
        <v>0.007</v>
      </c>
      <c r="C471">
        <v>0.007</v>
      </c>
      <c r="D471">
        <v>0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B472">
        <v>0.016</v>
      </c>
      <c r="C472">
        <v>0.016</v>
      </c>
      <c r="D472">
        <v>0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B473">
        <v>0.031</v>
      </c>
      <c r="C473">
        <v>0.016</v>
      </c>
      <c r="D473">
        <v>0.015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B474">
        <v>0.016</v>
      </c>
      <c r="C474">
        <v>0.016</v>
      </c>
      <c r="D474">
        <v>0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B475">
        <v>0.016</v>
      </c>
      <c r="C475">
        <v>0.016</v>
      </c>
      <c r="D475">
        <v>0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B476">
        <v>0.016</v>
      </c>
      <c r="C476">
        <v>0.016</v>
      </c>
      <c r="D476">
        <v>0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B477">
        <v>0.016</v>
      </c>
      <c r="C477">
        <v>0.016</v>
      </c>
      <c r="D477">
        <v>0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B478">
        <v>0.016</v>
      </c>
      <c r="C478">
        <v>0.016</v>
      </c>
      <c r="D478">
        <v>0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B479">
        <v>0.016</v>
      </c>
      <c r="C479">
        <v>0.016</v>
      </c>
      <c r="D479">
        <v>0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B480">
        <v>0.016</v>
      </c>
      <c r="C480">
        <v>0.016</v>
      </c>
      <c r="D480">
        <v>0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B481">
        <v>0.016</v>
      </c>
      <c r="C481">
        <v>0.016</v>
      </c>
      <c r="D481">
        <v>0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B482">
        <v>0.016</v>
      </c>
      <c r="C482">
        <v>0.016</v>
      </c>
      <c r="D482">
        <v>0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B483">
        <v>0.016</v>
      </c>
      <c r="C483">
        <v>0.016</v>
      </c>
      <c r="D483">
        <v>0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B484">
        <v>0.016</v>
      </c>
      <c r="C484">
        <v>0.016</v>
      </c>
      <c r="D484">
        <v>0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B485">
        <v>0.016</v>
      </c>
      <c r="C485">
        <v>0.016</v>
      </c>
      <c r="D485">
        <v>0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B486">
        <v>0.016</v>
      </c>
      <c r="C486">
        <v>0.016</v>
      </c>
      <c r="D486">
        <v>0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B487">
        <v>0.016</v>
      </c>
      <c r="C487">
        <v>0.016</v>
      </c>
      <c r="D487">
        <v>0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B488">
        <v>0.016</v>
      </c>
      <c r="C488">
        <v>0.016</v>
      </c>
      <c r="D488">
        <v>0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B489">
        <v>0.016</v>
      </c>
      <c r="C489">
        <v>0.016</v>
      </c>
      <c r="D489">
        <v>0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B490">
        <v>0.016</v>
      </c>
      <c r="C490">
        <v>0.016</v>
      </c>
      <c r="D490">
        <v>0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B491">
        <v>0.031</v>
      </c>
      <c r="C491">
        <v>0.019</v>
      </c>
      <c r="D491">
        <v>0.012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B492">
        <v>0.031</v>
      </c>
      <c r="C492">
        <v>0.019</v>
      </c>
      <c r="D492">
        <v>0.012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B493">
        <v>0.031</v>
      </c>
      <c r="C493">
        <v>0.019</v>
      </c>
      <c r="D493">
        <v>0.012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B494">
        <v>0.031</v>
      </c>
      <c r="C494">
        <v>0.019</v>
      </c>
      <c r="D494">
        <v>0.012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B495">
        <v>0.031</v>
      </c>
      <c r="C495">
        <v>0.019</v>
      </c>
      <c r="D495">
        <v>0.012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B496">
        <v>0.016</v>
      </c>
      <c r="C496">
        <v>0.016</v>
      </c>
      <c r="D496">
        <v>0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B497">
        <v>0.016</v>
      </c>
      <c r="C497">
        <v>0.016</v>
      </c>
      <c r="D497">
        <v>0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B498">
        <v>0.016</v>
      </c>
      <c r="C498">
        <v>0.016</v>
      </c>
      <c r="D498">
        <v>0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B499">
        <v>0.016</v>
      </c>
      <c r="C499">
        <v>0.016</v>
      </c>
      <c r="D499">
        <v>0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B500">
        <v>0.031</v>
      </c>
      <c r="C500">
        <v>0.018</v>
      </c>
      <c r="D500">
        <v>0.013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B501">
        <v>0.016</v>
      </c>
      <c r="C501">
        <v>0.016</v>
      </c>
      <c r="D501">
        <v>0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B502">
        <v>0.031</v>
      </c>
      <c r="C502">
        <v>0.018</v>
      </c>
      <c r="D502">
        <v>0.013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B503">
        <v>0.031</v>
      </c>
      <c r="C503">
        <v>0.018</v>
      </c>
      <c r="D503">
        <v>0.013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B504">
        <v>0.016</v>
      </c>
      <c r="C504">
        <v>0.016</v>
      </c>
      <c r="D504">
        <v>0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B505">
        <v>0.031</v>
      </c>
      <c r="C505">
        <v>0.018</v>
      </c>
      <c r="D505">
        <v>0.013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B506">
        <v>0.031</v>
      </c>
      <c r="C506">
        <v>0.018</v>
      </c>
      <c r="D506">
        <v>0.013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B507">
        <v>0.031</v>
      </c>
      <c r="C507">
        <v>0.018</v>
      </c>
      <c r="D507">
        <v>0.013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B508">
        <v>0.031</v>
      </c>
      <c r="C508">
        <v>0.018</v>
      </c>
      <c r="D508">
        <v>0.013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B509">
        <v>0.031</v>
      </c>
      <c r="C509">
        <v>0.018</v>
      </c>
      <c r="D509">
        <v>0.013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B510">
        <v>0.031</v>
      </c>
      <c r="C510">
        <v>0.018</v>
      </c>
      <c r="D510">
        <v>0.013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B511">
        <v>0.031</v>
      </c>
      <c r="C511">
        <v>0.018</v>
      </c>
      <c r="D511">
        <v>0.013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B512">
        <v>0.031</v>
      </c>
      <c r="C512">
        <v>0.018</v>
      </c>
      <c r="D512">
        <v>0.013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B513">
        <v>0.016</v>
      </c>
      <c r="C513">
        <v>0.016</v>
      </c>
      <c r="D513">
        <v>0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B514">
        <v>0.031</v>
      </c>
      <c r="C514">
        <v>0.018</v>
      </c>
      <c r="D514">
        <v>0.013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B515">
        <v>0.031</v>
      </c>
      <c r="C515">
        <v>0.018</v>
      </c>
      <c r="D515">
        <v>0.013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B516">
        <v>0.031</v>
      </c>
      <c r="C516">
        <v>0.018</v>
      </c>
      <c r="D516">
        <v>0.013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B517">
        <v>0.031</v>
      </c>
      <c r="C517">
        <v>0.018</v>
      </c>
      <c r="D517">
        <v>0.013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B518">
        <v>0.031</v>
      </c>
      <c r="C518">
        <v>0.018</v>
      </c>
      <c r="D518">
        <v>0.013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B519">
        <v>0.031</v>
      </c>
      <c r="C519">
        <v>0.017</v>
      </c>
      <c r="D519">
        <v>0.014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B520">
        <v>0.016</v>
      </c>
      <c r="C520">
        <v>0.016</v>
      </c>
      <c r="D520">
        <v>0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B521">
        <v>0.031</v>
      </c>
      <c r="C521">
        <v>0.017</v>
      </c>
      <c r="D521">
        <v>0.014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B522">
        <v>0.016</v>
      </c>
      <c r="C522">
        <v>0.016</v>
      </c>
      <c r="D522">
        <v>0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B523">
        <v>0.016</v>
      </c>
      <c r="C523">
        <v>0.016</v>
      </c>
      <c r="D523">
        <v>0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B524">
        <v>0.016</v>
      </c>
      <c r="C524">
        <v>0.016</v>
      </c>
      <c r="D524">
        <v>0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B525">
        <v>0.016</v>
      </c>
      <c r="C525">
        <v>0.016</v>
      </c>
      <c r="D525">
        <v>0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B526">
        <v>0.016</v>
      </c>
      <c r="C526">
        <v>0.016</v>
      </c>
      <c r="D526">
        <v>0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B527">
        <v>0.031</v>
      </c>
      <c r="C527">
        <v>0.017</v>
      </c>
      <c r="D527">
        <v>0.014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B528">
        <v>0.016</v>
      </c>
      <c r="C528">
        <v>0.016</v>
      </c>
      <c r="D528">
        <v>0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B529">
        <v>0.031</v>
      </c>
      <c r="C529">
        <v>0.017</v>
      </c>
      <c r="D529">
        <v>0.014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B530">
        <v>0.016</v>
      </c>
      <c r="C530">
        <v>0.016</v>
      </c>
      <c r="D530">
        <v>0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B531">
        <v>0.016</v>
      </c>
      <c r="C531">
        <v>0.016</v>
      </c>
      <c r="D531">
        <v>0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B532">
        <v>0.031</v>
      </c>
      <c r="C532">
        <v>0.017</v>
      </c>
      <c r="D532">
        <v>0.014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B533">
        <v>0.016</v>
      </c>
      <c r="C533">
        <v>0.016</v>
      </c>
      <c r="D533">
        <v>0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B534">
        <v>0.016</v>
      </c>
      <c r="C534">
        <v>0.016</v>
      </c>
      <c r="D534">
        <v>0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B535">
        <v>0.016</v>
      </c>
      <c r="C535">
        <v>0.016</v>
      </c>
      <c r="D535">
        <v>0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B536">
        <v>0.016</v>
      </c>
      <c r="C536">
        <v>0.016</v>
      </c>
      <c r="D536">
        <v>0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B537">
        <v>0.031</v>
      </c>
      <c r="C537">
        <v>0.017</v>
      </c>
      <c r="D537">
        <v>0.014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B538">
        <v>0.016</v>
      </c>
      <c r="C538">
        <v>0.016</v>
      </c>
      <c r="D538">
        <v>0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B539">
        <v>0.016</v>
      </c>
      <c r="C539">
        <v>0.016</v>
      </c>
      <c r="D539">
        <v>0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B540">
        <v>0.016</v>
      </c>
      <c r="C540">
        <v>0.016</v>
      </c>
      <c r="D540">
        <v>0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B541">
        <v>0.031</v>
      </c>
      <c r="C541">
        <v>0.017</v>
      </c>
      <c r="D541">
        <v>0.014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B542">
        <v>0.016</v>
      </c>
      <c r="C542">
        <v>0.016</v>
      </c>
      <c r="D542">
        <v>0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B543">
        <v>0.016</v>
      </c>
      <c r="C543">
        <v>0.016</v>
      </c>
      <c r="D543">
        <v>0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B544">
        <v>0.016</v>
      </c>
      <c r="C544">
        <v>0.016</v>
      </c>
      <c r="D544">
        <v>0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B545">
        <v>0.016</v>
      </c>
      <c r="C545">
        <v>0.016</v>
      </c>
      <c r="D545">
        <v>0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B546">
        <v>0.031</v>
      </c>
      <c r="C546">
        <v>0.016</v>
      </c>
      <c r="D546">
        <v>0.015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B547">
        <v>0.031</v>
      </c>
      <c r="C547">
        <v>0.016</v>
      </c>
      <c r="D547">
        <v>0.015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B548">
        <v>0.031</v>
      </c>
      <c r="C548">
        <v>0.016</v>
      </c>
      <c r="D548">
        <v>0.015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B549">
        <v>0.031</v>
      </c>
      <c r="C549">
        <v>0.016</v>
      </c>
      <c r="D549">
        <v>0.015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B550">
        <v>0.051</v>
      </c>
      <c r="C550">
        <v>0.016</v>
      </c>
      <c r="D550">
        <v>0.035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B551">
        <v>0.031</v>
      </c>
      <c r="C551">
        <v>0.016</v>
      </c>
      <c r="D551">
        <v>0.015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B552">
        <v>0.031</v>
      </c>
      <c r="C552">
        <v>0.016</v>
      </c>
      <c r="D552">
        <v>0.015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B553">
        <v>0.051</v>
      </c>
      <c r="C553">
        <v>0.016</v>
      </c>
      <c r="D553">
        <v>0.035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B554">
        <v>0.051</v>
      </c>
      <c r="C554">
        <v>0.016</v>
      </c>
      <c r="D554">
        <v>0.035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B555">
        <v>0.051</v>
      </c>
      <c r="C555">
        <v>0.016</v>
      </c>
      <c r="D555">
        <v>0.035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B556">
        <v>0.051</v>
      </c>
      <c r="C556">
        <v>0.016</v>
      </c>
      <c r="D556">
        <v>0.035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B557">
        <v>0.031</v>
      </c>
      <c r="C557">
        <v>0.016</v>
      </c>
      <c r="D557">
        <v>0.015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B558">
        <v>0.051</v>
      </c>
      <c r="C558">
        <v>0.015</v>
      </c>
      <c r="D558">
        <v>0.036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B559">
        <v>0.051</v>
      </c>
      <c r="C559">
        <v>0.015</v>
      </c>
      <c r="D559">
        <v>0.036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B560">
        <v>0.051</v>
      </c>
      <c r="C560">
        <v>0.015</v>
      </c>
      <c r="D560">
        <v>0.036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B561">
        <v>0.031</v>
      </c>
      <c r="C561">
        <v>0.015</v>
      </c>
      <c r="D561">
        <v>0.016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B562">
        <v>0.051</v>
      </c>
      <c r="C562">
        <v>0.015</v>
      </c>
      <c r="D562">
        <v>0.036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B563">
        <v>0.031</v>
      </c>
      <c r="C563">
        <v>0.015</v>
      </c>
      <c r="D563">
        <v>0.016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B564">
        <v>0.031</v>
      </c>
      <c r="C564">
        <v>0.015</v>
      </c>
      <c r="D564">
        <v>0.016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B565">
        <v>0.016</v>
      </c>
      <c r="C565">
        <v>0.015</v>
      </c>
      <c r="D565">
        <v>0.001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B566">
        <v>0.016</v>
      </c>
      <c r="C566">
        <v>0.015</v>
      </c>
      <c r="D566">
        <v>0.001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B567">
        <v>0.031</v>
      </c>
      <c r="C567">
        <v>0.015</v>
      </c>
      <c r="D567">
        <v>0.016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B568">
        <v>0.031</v>
      </c>
      <c r="C568">
        <v>0.014</v>
      </c>
      <c r="D568">
        <v>0.017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B569">
        <v>0.031</v>
      </c>
      <c r="C569">
        <v>0.014</v>
      </c>
      <c r="D569">
        <v>0.017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B570">
        <v>0.031</v>
      </c>
      <c r="C570">
        <v>0.014</v>
      </c>
      <c r="D570">
        <v>0.017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B571">
        <v>0.031</v>
      </c>
      <c r="C571">
        <v>0.014</v>
      </c>
      <c r="D571">
        <v>0.017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B572">
        <v>0.031</v>
      </c>
      <c r="C572">
        <v>0.014</v>
      </c>
      <c r="D572">
        <v>0.017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B573">
        <v>0.031</v>
      </c>
      <c r="C573">
        <v>0.014</v>
      </c>
      <c r="D573">
        <v>0.017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B574">
        <v>0.016</v>
      </c>
      <c r="C574">
        <v>0.014</v>
      </c>
      <c r="D574">
        <v>0.002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B575">
        <v>0.031</v>
      </c>
      <c r="C575">
        <v>0.014</v>
      </c>
      <c r="D575">
        <v>0.017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B576">
        <v>0.016</v>
      </c>
      <c r="C576">
        <v>0.014</v>
      </c>
      <c r="D576">
        <v>0.002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B577">
        <v>0.016</v>
      </c>
      <c r="C577">
        <v>0.013</v>
      </c>
      <c r="D577">
        <v>0.003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B578">
        <v>0.016</v>
      </c>
      <c r="C578">
        <v>0.013</v>
      </c>
      <c r="D578">
        <v>0.003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B579">
        <v>0.016</v>
      </c>
      <c r="C579">
        <v>0.013</v>
      </c>
      <c r="D579">
        <v>0.003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B580">
        <v>0.031</v>
      </c>
      <c r="C580">
        <v>0.013</v>
      </c>
      <c r="D580">
        <v>0.018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B581">
        <v>0.031</v>
      </c>
      <c r="C581">
        <v>0.013</v>
      </c>
      <c r="D581">
        <v>0.018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B582">
        <v>0.031</v>
      </c>
      <c r="C582">
        <v>0.013</v>
      </c>
      <c r="D582">
        <v>0.018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B583">
        <v>0.016</v>
      </c>
      <c r="C583">
        <v>0.013</v>
      </c>
      <c r="D583">
        <v>0.003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B584">
        <v>0.031</v>
      </c>
      <c r="C584">
        <v>0.013</v>
      </c>
      <c r="D584">
        <v>0.018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B585">
        <v>0.051</v>
      </c>
      <c r="C585">
        <v>0.012</v>
      </c>
      <c r="D585">
        <v>0.039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B586">
        <v>0.031</v>
      </c>
      <c r="C586">
        <v>0.012</v>
      </c>
      <c r="D586">
        <v>0.019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B587">
        <v>0.031</v>
      </c>
      <c r="C587">
        <v>0.012</v>
      </c>
      <c r="D587">
        <v>0.019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B588">
        <v>0.016</v>
      </c>
      <c r="C588">
        <v>0.012</v>
      </c>
      <c r="D588">
        <v>0.004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B589">
        <v>0.016</v>
      </c>
      <c r="C589">
        <v>0.012</v>
      </c>
      <c r="D589">
        <v>0.004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B590">
        <v>0.016</v>
      </c>
      <c r="C590">
        <v>0.012</v>
      </c>
      <c r="D590">
        <v>0.004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B591">
        <v>0.016</v>
      </c>
      <c r="C591">
        <v>0.012</v>
      </c>
      <c r="D591">
        <v>0.004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B592">
        <v>0.016</v>
      </c>
      <c r="C592">
        <v>0.012</v>
      </c>
      <c r="D592">
        <v>0.004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B593">
        <v>0.031</v>
      </c>
      <c r="C593">
        <v>0.012</v>
      </c>
      <c r="D593">
        <v>0.019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B594">
        <v>0.016</v>
      </c>
      <c r="C594">
        <v>0.011</v>
      </c>
      <c r="D594">
        <v>0.005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B595">
        <v>0.016</v>
      </c>
      <c r="C595">
        <v>0.011</v>
      </c>
      <c r="D595">
        <v>0.005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B596">
        <v>0.007</v>
      </c>
      <c r="C596">
        <v>0.007</v>
      </c>
      <c r="D596">
        <v>0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B597">
        <v>0.016</v>
      </c>
      <c r="C597">
        <v>0.011</v>
      </c>
      <c r="D597">
        <v>0.005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B598">
        <v>0.016</v>
      </c>
      <c r="C598">
        <v>0.011</v>
      </c>
      <c r="D598">
        <v>0.005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B599">
        <v>0.016</v>
      </c>
      <c r="C599">
        <v>0.011</v>
      </c>
      <c r="D599">
        <v>0.005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B600">
        <v>0.016</v>
      </c>
      <c r="C600">
        <v>0.011</v>
      </c>
      <c r="D600">
        <v>0.005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B601">
        <v>0.031</v>
      </c>
      <c r="C601">
        <v>0.011</v>
      </c>
      <c r="D601">
        <v>0.02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B602">
        <v>0.031</v>
      </c>
      <c r="C602">
        <v>0.011</v>
      </c>
      <c r="D602">
        <v>0.02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B603">
        <v>0.007</v>
      </c>
      <c r="C603">
        <v>0.007</v>
      </c>
      <c r="D603">
        <v>0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B604">
        <v>0.016</v>
      </c>
      <c r="C604">
        <v>0.011</v>
      </c>
      <c r="D604">
        <v>0.005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B605">
        <v>0.016</v>
      </c>
      <c r="C605">
        <v>0.011</v>
      </c>
      <c r="D605">
        <v>0.005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B606">
        <v>0.016</v>
      </c>
      <c r="C606">
        <v>0.011</v>
      </c>
      <c r="D606">
        <v>0.005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B607">
        <v>0.007</v>
      </c>
      <c r="C607">
        <v>0.007</v>
      </c>
      <c r="D607">
        <v>0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B608">
        <v>0.007</v>
      </c>
      <c r="C608">
        <v>0.007</v>
      </c>
      <c r="D608">
        <v>0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B609">
        <v>0.007</v>
      </c>
      <c r="C609">
        <v>0.007</v>
      </c>
      <c r="D609">
        <v>0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B610">
        <v>0.031</v>
      </c>
      <c r="C610">
        <v>0.011</v>
      </c>
      <c r="D610">
        <v>0.02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B611">
        <v>0.007</v>
      </c>
      <c r="C611">
        <v>0.007</v>
      </c>
      <c r="D611">
        <v>0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B612">
        <v>0.016</v>
      </c>
      <c r="C612">
        <v>0.011</v>
      </c>
      <c r="D612">
        <v>0.005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B613">
        <v>0.016</v>
      </c>
      <c r="C613">
        <v>0.011</v>
      </c>
      <c r="D613">
        <v>0.005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B614">
        <v>0.016</v>
      </c>
      <c r="C614">
        <v>0.01</v>
      </c>
      <c r="D614">
        <v>0.006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B615">
        <v>0.007</v>
      </c>
      <c r="C615">
        <v>0.007</v>
      </c>
      <c r="D615">
        <v>0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B616">
        <v>0.016</v>
      </c>
      <c r="C616">
        <v>0.01</v>
      </c>
      <c r="D616">
        <v>0.006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B617">
        <v>0.007</v>
      </c>
      <c r="C617">
        <v>0.007</v>
      </c>
      <c r="D617">
        <v>0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B618">
        <v>0.007</v>
      </c>
      <c r="C618">
        <v>0.007</v>
      </c>
      <c r="D618">
        <v>0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B619">
        <v>0.007</v>
      </c>
      <c r="C619">
        <v>0.007</v>
      </c>
      <c r="D619">
        <v>0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B620">
        <v>0.016</v>
      </c>
      <c r="C620">
        <v>0.01</v>
      </c>
      <c r="D620">
        <v>0.006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B621">
        <v>0.016</v>
      </c>
      <c r="C621">
        <v>0.01</v>
      </c>
      <c r="D621">
        <v>0.006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B622">
        <v>0.007</v>
      </c>
      <c r="C622">
        <v>0.007</v>
      </c>
      <c r="D622">
        <v>0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B623">
        <v>0.007</v>
      </c>
      <c r="C623">
        <v>0.007</v>
      </c>
      <c r="D623">
        <v>0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B624">
        <v>0.016</v>
      </c>
      <c r="C624">
        <v>0.01</v>
      </c>
      <c r="D624">
        <v>0.006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B625">
        <v>0.016</v>
      </c>
      <c r="C625">
        <v>0.01</v>
      </c>
      <c r="D625">
        <v>0.006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B626">
        <v>0.016</v>
      </c>
      <c r="C626">
        <v>0.01</v>
      </c>
      <c r="D626">
        <v>0.006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B627">
        <v>0.031</v>
      </c>
      <c r="C627">
        <v>0.01</v>
      </c>
      <c r="D627">
        <v>0.021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B628">
        <v>0.031</v>
      </c>
      <c r="C628">
        <v>0.01</v>
      </c>
      <c r="D628">
        <v>0.021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B629">
        <v>0.007</v>
      </c>
      <c r="C629">
        <v>0.007</v>
      </c>
      <c r="D629">
        <v>0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B630">
        <v>0.016</v>
      </c>
      <c r="C630">
        <v>0.01</v>
      </c>
      <c r="D630">
        <v>0.006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B631">
        <v>0.016</v>
      </c>
      <c r="C631">
        <v>0.01</v>
      </c>
      <c r="D631">
        <v>0.006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B632">
        <v>0.007</v>
      </c>
      <c r="C632">
        <v>0.007</v>
      </c>
      <c r="D632">
        <v>0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B633">
        <v>0.016</v>
      </c>
      <c r="C633">
        <v>0.01</v>
      </c>
      <c r="D633">
        <v>0.006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B634">
        <v>0.007</v>
      </c>
      <c r="C634">
        <v>0.007</v>
      </c>
      <c r="D634">
        <v>0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B635">
        <v>0.016</v>
      </c>
      <c r="C635">
        <v>0.01</v>
      </c>
      <c r="D635">
        <v>0.006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B636">
        <v>0.016</v>
      </c>
      <c r="C636">
        <v>0.01</v>
      </c>
      <c r="D636">
        <v>0.006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B637">
        <v>0.007</v>
      </c>
      <c r="C637">
        <v>0.007</v>
      </c>
      <c r="D637">
        <v>0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B638">
        <v>0.007</v>
      </c>
      <c r="C638">
        <v>0.007</v>
      </c>
      <c r="D638">
        <v>0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B639">
        <v>0.007</v>
      </c>
      <c r="C639">
        <v>0.007</v>
      </c>
      <c r="D639">
        <v>0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B640">
        <v>0.007</v>
      </c>
      <c r="C640">
        <v>0.007</v>
      </c>
      <c r="D640">
        <v>0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B641">
        <v>0.007</v>
      </c>
      <c r="C641">
        <v>0.007</v>
      </c>
      <c r="D641">
        <v>0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B642">
        <v>0.007</v>
      </c>
      <c r="C642">
        <v>0.007</v>
      </c>
      <c r="D642">
        <v>0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B643">
        <v>0.007</v>
      </c>
      <c r="C643">
        <v>0.007</v>
      </c>
      <c r="D643">
        <v>0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B644">
        <v>0.016</v>
      </c>
      <c r="C644">
        <v>0.01</v>
      </c>
      <c r="D644">
        <v>0.006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B645">
        <v>0.007</v>
      </c>
      <c r="C645">
        <v>0.007</v>
      </c>
      <c r="D645">
        <v>0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B646">
        <v>0.007</v>
      </c>
      <c r="C646">
        <v>0.007</v>
      </c>
      <c r="D646">
        <v>0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B647">
        <v>0.016</v>
      </c>
      <c r="C647">
        <v>0.01</v>
      </c>
      <c r="D647">
        <v>0.006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B648">
        <v>0.007</v>
      </c>
      <c r="C648">
        <v>0.007</v>
      </c>
      <c r="D648">
        <v>0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B649">
        <v>0.016</v>
      </c>
      <c r="C649">
        <v>0.01</v>
      </c>
      <c r="D649">
        <v>0.006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B650">
        <v>0.016</v>
      </c>
      <c r="C650">
        <v>0.01</v>
      </c>
      <c r="D650">
        <v>0.006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B651">
        <v>0.016</v>
      </c>
      <c r="C651">
        <v>0.01</v>
      </c>
      <c r="D651">
        <v>0.006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B652">
        <v>0.016</v>
      </c>
      <c r="C652">
        <v>0.01</v>
      </c>
      <c r="D652">
        <v>0.006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B653">
        <v>0.007</v>
      </c>
      <c r="C653">
        <v>0.007</v>
      </c>
      <c r="D653">
        <v>0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B654">
        <v>0.007</v>
      </c>
      <c r="C654">
        <v>0.007</v>
      </c>
      <c r="D654">
        <v>0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B655">
        <v>0.007</v>
      </c>
      <c r="C655">
        <v>0.007</v>
      </c>
      <c r="D655">
        <v>0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B656">
        <v>0.007</v>
      </c>
      <c r="C656">
        <v>0.007</v>
      </c>
      <c r="D656">
        <v>0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B657">
        <v>0.007</v>
      </c>
      <c r="C657">
        <v>0.007</v>
      </c>
      <c r="D657">
        <v>0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B658">
        <v>0.016</v>
      </c>
      <c r="C658">
        <v>0.01</v>
      </c>
      <c r="D658">
        <v>0.006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B659">
        <v>0.007</v>
      </c>
      <c r="C659">
        <v>0.007</v>
      </c>
      <c r="D659">
        <v>0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B660">
        <v>0.007</v>
      </c>
      <c r="C660">
        <v>0.007</v>
      </c>
      <c r="D660">
        <v>0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B661">
        <v>0.007</v>
      </c>
      <c r="C661">
        <v>0.007</v>
      </c>
      <c r="D661">
        <v>0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B662">
        <v>0.016</v>
      </c>
      <c r="C662">
        <v>0.01</v>
      </c>
      <c r="D662">
        <v>0.006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B663">
        <v>0.016</v>
      </c>
      <c r="C663">
        <v>0.01</v>
      </c>
      <c r="D663">
        <v>0.006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B664">
        <v>0.016</v>
      </c>
      <c r="C664">
        <v>0.01</v>
      </c>
      <c r="D664">
        <v>0.006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B665">
        <v>0.007</v>
      </c>
      <c r="C665">
        <v>0.007</v>
      </c>
      <c r="D665">
        <v>0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B666">
        <v>0.007</v>
      </c>
      <c r="C666">
        <v>0.007</v>
      </c>
      <c r="D666">
        <v>0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B667">
        <v>0.016</v>
      </c>
      <c r="C667">
        <v>0.01</v>
      </c>
      <c r="D667">
        <v>0.006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B668">
        <v>0.007</v>
      </c>
      <c r="C668">
        <v>0.007</v>
      </c>
      <c r="D668">
        <v>0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B669">
        <v>0.007</v>
      </c>
      <c r="C669">
        <v>0.007</v>
      </c>
      <c r="D669">
        <v>0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B670">
        <v>0.007</v>
      </c>
      <c r="C670">
        <v>0.007</v>
      </c>
      <c r="D670">
        <v>0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B671">
        <v>0.007</v>
      </c>
      <c r="C671">
        <v>0.007</v>
      </c>
      <c r="D671">
        <v>0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B672">
        <v>0.007</v>
      </c>
      <c r="C672">
        <v>0.007</v>
      </c>
      <c r="D672">
        <v>0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B673">
        <v>0.007</v>
      </c>
      <c r="C673">
        <v>0.007</v>
      </c>
      <c r="D673">
        <v>0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B674">
        <v>0.007</v>
      </c>
      <c r="C674">
        <v>0.007</v>
      </c>
      <c r="D674">
        <v>0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B675">
        <v>0.007</v>
      </c>
      <c r="C675">
        <v>0.007</v>
      </c>
      <c r="D675">
        <v>0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B676">
        <v>0.007</v>
      </c>
      <c r="C676">
        <v>0.007</v>
      </c>
      <c r="D676">
        <v>0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B677">
        <v>0.007</v>
      </c>
      <c r="C677">
        <v>0.007</v>
      </c>
      <c r="D677">
        <v>0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B678">
        <v>0.007</v>
      </c>
      <c r="C678">
        <v>0.007</v>
      </c>
      <c r="D678">
        <v>0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B679">
        <v>0.002</v>
      </c>
      <c r="C679">
        <v>0.002</v>
      </c>
      <c r="D679">
        <v>0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B680">
        <v>0.007</v>
      </c>
      <c r="C680">
        <v>0.007</v>
      </c>
      <c r="D680">
        <v>0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B681">
        <v>0.007</v>
      </c>
      <c r="C681">
        <v>0.007</v>
      </c>
      <c r="D681">
        <v>0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B682">
        <v>0.007</v>
      </c>
      <c r="C682">
        <v>0.007</v>
      </c>
      <c r="D682">
        <v>0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B683">
        <v>0.007</v>
      </c>
      <c r="C683">
        <v>0.007</v>
      </c>
      <c r="D683">
        <v>0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B684">
        <v>0.007</v>
      </c>
      <c r="C684">
        <v>0.007</v>
      </c>
      <c r="D684">
        <v>0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B685">
        <v>0.007</v>
      </c>
      <c r="C685">
        <v>0.007</v>
      </c>
      <c r="D685">
        <v>0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B686">
        <v>0.007</v>
      </c>
      <c r="C686">
        <v>0.007</v>
      </c>
      <c r="D686">
        <v>0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B687">
        <v>0.007</v>
      </c>
      <c r="C687">
        <v>0.007</v>
      </c>
      <c r="D687">
        <v>0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B688">
        <v>0.007</v>
      </c>
      <c r="C688">
        <v>0.007</v>
      </c>
      <c r="D688">
        <v>0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B689">
        <v>0.002</v>
      </c>
      <c r="C689">
        <v>0.002</v>
      </c>
      <c r="D689">
        <v>0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B690">
        <v>0.007</v>
      </c>
      <c r="C690">
        <v>0.007</v>
      </c>
      <c r="D690">
        <v>0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B691">
        <v>0.016</v>
      </c>
      <c r="C691">
        <v>0.006</v>
      </c>
      <c r="D691">
        <v>0.01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B692">
        <v>0.002</v>
      </c>
      <c r="C692">
        <v>0.002</v>
      </c>
      <c r="D692">
        <v>0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B693">
        <v>0.007</v>
      </c>
      <c r="C693">
        <v>0.006</v>
      </c>
      <c r="D693">
        <v>0.001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B694">
        <v>0.007</v>
      </c>
      <c r="C694">
        <v>0.006</v>
      </c>
      <c r="D694">
        <v>0.001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B695">
        <v>0.002</v>
      </c>
      <c r="C695">
        <v>0.002</v>
      </c>
      <c r="D695">
        <v>0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B696">
        <v>0.002</v>
      </c>
      <c r="C696">
        <v>0.002</v>
      </c>
      <c r="D696">
        <v>0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B697">
        <v>0.007</v>
      </c>
      <c r="C697">
        <v>0.005</v>
      </c>
      <c r="D697">
        <v>0.002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B698">
        <v>0.002</v>
      </c>
      <c r="C698">
        <v>0.002</v>
      </c>
      <c r="D698">
        <v>0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B699">
        <v>0.002</v>
      </c>
      <c r="C699">
        <v>0.002</v>
      </c>
      <c r="D699">
        <v>0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B700">
        <v>0.007</v>
      </c>
      <c r="C700">
        <v>0.005</v>
      </c>
      <c r="D700">
        <v>0.002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B701">
        <v>0.007</v>
      </c>
      <c r="C701">
        <v>0.005</v>
      </c>
      <c r="D701">
        <v>0.002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B702">
        <v>0.007</v>
      </c>
      <c r="C702">
        <v>0.005</v>
      </c>
      <c r="D702">
        <v>0.002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B703">
        <v>0.002</v>
      </c>
      <c r="C703">
        <v>0.002</v>
      </c>
      <c r="D703">
        <v>0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B704">
        <v>0.007</v>
      </c>
      <c r="C704">
        <v>0.005</v>
      </c>
      <c r="D704">
        <v>0.002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B705">
        <v>0.007</v>
      </c>
      <c r="C705">
        <v>0.005</v>
      </c>
      <c r="D705">
        <v>0.002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B706">
        <v>0.007</v>
      </c>
      <c r="C706">
        <v>0.005</v>
      </c>
      <c r="D706">
        <v>0.002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B707">
        <v>0.007</v>
      </c>
      <c r="C707">
        <v>0.005</v>
      </c>
      <c r="D707">
        <v>0.002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B708">
        <v>0.002</v>
      </c>
      <c r="C708">
        <v>0.002</v>
      </c>
      <c r="D708">
        <v>0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B709">
        <v>0.002</v>
      </c>
      <c r="C709">
        <v>0.002</v>
      </c>
      <c r="D709">
        <v>0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B710">
        <v>0.007</v>
      </c>
      <c r="C710">
        <v>0.005</v>
      </c>
      <c r="D710">
        <v>0.002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B711">
        <v>0.002</v>
      </c>
      <c r="C711">
        <v>0.002</v>
      </c>
      <c r="D711">
        <v>0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B712">
        <v>0.007</v>
      </c>
      <c r="C712">
        <v>0.004</v>
      </c>
      <c r="D712">
        <v>0.003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B713">
        <v>0.002</v>
      </c>
      <c r="C713">
        <v>0.002</v>
      </c>
      <c r="D713">
        <v>0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B714">
        <v>0.007</v>
      </c>
      <c r="C714">
        <v>0.004</v>
      </c>
      <c r="D714">
        <v>0.003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B715">
        <v>0.002</v>
      </c>
      <c r="C715">
        <v>0.002</v>
      </c>
      <c r="D715">
        <v>0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B716">
        <v>0.002</v>
      </c>
      <c r="C716">
        <v>0.002</v>
      </c>
      <c r="D716">
        <v>0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B717">
        <v>0.002</v>
      </c>
      <c r="C717">
        <v>0.002</v>
      </c>
      <c r="D717">
        <v>0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B718">
        <v>0.002</v>
      </c>
      <c r="C718">
        <v>0.002</v>
      </c>
      <c r="D718">
        <v>0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B719">
        <v>0.007</v>
      </c>
      <c r="C719">
        <v>0.003</v>
      </c>
      <c r="D719">
        <v>0.004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B720">
        <v>0.002</v>
      </c>
      <c r="C720">
        <v>0.002</v>
      </c>
      <c r="D720">
        <v>0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B721">
        <v>0.002</v>
      </c>
      <c r="C721">
        <v>0.002</v>
      </c>
      <c r="D721">
        <v>0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B722">
        <v>0.007</v>
      </c>
      <c r="C722">
        <v>0.003</v>
      </c>
      <c r="D722">
        <v>0.004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B723">
        <v>0.002</v>
      </c>
      <c r="C723">
        <v>0.002</v>
      </c>
      <c r="D723">
        <v>0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B724">
        <v>0.002</v>
      </c>
      <c r="C724">
        <v>0.002</v>
      </c>
      <c r="D724">
        <v>0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B725">
        <v>0.002</v>
      </c>
      <c r="C725">
        <v>0.002</v>
      </c>
      <c r="D725">
        <v>0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B726">
        <v>0.002</v>
      </c>
      <c r="C726">
        <v>0.002</v>
      </c>
      <c r="D726">
        <v>0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B727">
        <v>0</v>
      </c>
      <c r="C727">
        <v>0</v>
      </c>
      <c r="D727">
        <v>0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B728">
        <v>0.002</v>
      </c>
      <c r="C728">
        <v>0.002</v>
      </c>
      <c r="D728">
        <v>0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B729">
        <v>0.002</v>
      </c>
      <c r="C729">
        <v>0.002</v>
      </c>
      <c r="D729">
        <v>0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B730">
        <v>0.002</v>
      </c>
      <c r="C730">
        <v>0.002</v>
      </c>
      <c r="D730">
        <v>0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B731">
        <v>0.002</v>
      </c>
      <c r="C731">
        <v>0.002</v>
      </c>
      <c r="D731">
        <v>0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B732">
        <v>0.002</v>
      </c>
      <c r="C732">
        <v>0.002</v>
      </c>
      <c r="D732">
        <v>0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B733">
        <v>0.002</v>
      </c>
      <c r="C733">
        <v>0.002</v>
      </c>
      <c r="D733">
        <v>0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B734">
        <v>0.002</v>
      </c>
      <c r="C734">
        <v>0.001</v>
      </c>
      <c r="D734">
        <v>0.001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B735">
        <v>0</v>
      </c>
      <c r="C735">
        <v>0</v>
      </c>
      <c r="D735">
        <v>0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B736">
        <v>0.002</v>
      </c>
      <c r="C736">
        <v>0.001</v>
      </c>
      <c r="D736">
        <v>0.001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B737">
        <v>0.002</v>
      </c>
      <c r="C737">
        <v>0.001</v>
      </c>
      <c r="D737">
        <v>0.001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B738">
        <v>0</v>
      </c>
      <c r="C738">
        <v>0</v>
      </c>
      <c r="D738">
        <v>0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B739">
        <v>0.002</v>
      </c>
      <c r="C739">
        <v>0.002</v>
      </c>
      <c r="D739">
        <v>0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B740">
        <v>0</v>
      </c>
      <c r="C740">
        <v>0</v>
      </c>
      <c r="D740">
        <v>0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B741">
        <v>0.002</v>
      </c>
      <c r="C741">
        <v>0.002</v>
      </c>
      <c r="D741">
        <v>0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B742">
        <v>0.002</v>
      </c>
      <c r="C742">
        <v>0.002</v>
      </c>
      <c r="D742">
        <v>0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B743">
        <v>0.002</v>
      </c>
      <c r="C743">
        <v>0.001</v>
      </c>
      <c r="D743">
        <v>0.001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B744">
        <v>0.002</v>
      </c>
      <c r="C744">
        <v>-0</v>
      </c>
      <c r="D744">
        <v>0.002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B745">
        <v>0</v>
      </c>
      <c r="C745">
        <v>0</v>
      </c>
      <c r="D745">
        <v>0.002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B746">
        <v>0</v>
      </c>
      <c r="C746">
        <v>0</v>
      </c>
      <c r="D746">
        <v>0.004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B747">
        <v>0</v>
      </c>
      <c r="C747">
        <v>0</v>
      </c>
      <c r="D747">
        <v>0.004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B748">
        <v>0</v>
      </c>
      <c r="C748">
        <v>0</v>
      </c>
      <c r="D748">
        <v>0.001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B749">
        <v>0</v>
      </c>
      <c r="C749">
        <v>0</v>
      </c>
      <c r="D749">
        <v>0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B750">
        <v>0.002</v>
      </c>
      <c r="C750">
        <v>0.002</v>
      </c>
      <c r="D750">
        <v>0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B751">
        <v>0</v>
      </c>
      <c r="C751">
        <v>0</v>
      </c>
      <c r="D751">
        <v>0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B752">
        <v>0</v>
      </c>
      <c r="C752">
        <v>0</v>
      </c>
      <c r="D752">
        <v>0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B753">
        <v>0</v>
      </c>
      <c r="C753">
        <v>0</v>
      </c>
      <c r="D753">
        <v>0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B754">
        <v>0.007</v>
      </c>
      <c r="C754">
        <v>0.007</v>
      </c>
      <c r="D754">
        <v>0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B755">
        <v>0.187</v>
      </c>
      <c r="C755">
        <v>0.014</v>
      </c>
      <c r="D755">
        <v>0.173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B756">
        <v>0.242</v>
      </c>
      <c r="C756">
        <v>0.015</v>
      </c>
      <c r="D756">
        <v>0.227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B757">
        <v>0.141</v>
      </c>
      <c r="C757">
        <v>0.016</v>
      </c>
      <c r="D757">
        <v>0.125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B758">
        <v>0.766</v>
      </c>
      <c r="C758">
        <v>0.016</v>
      </c>
      <c r="D758">
        <v>0.75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B759">
        <v>0.187</v>
      </c>
      <c r="C759">
        <v>0.016</v>
      </c>
      <c r="D759">
        <v>0.171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B760">
        <v>0.552</v>
      </c>
      <c r="C760">
        <v>0.016</v>
      </c>
      <c r="D760">
        <v>0.536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B761">
        <v>0.07000000000000001</v>
      </c>
      <c r="C761">
        <v>0.016</v>
      </c>
      <c r="D761">
        <v>0.054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B762">
        <v>0.031</v>
      </c>
      <c r="C762">
        <v>0.015</v>
      </c>
      <c r="D762">
        <v>0.016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B763">
        <v>0.016</v>
      </c>
      <c r="C763">
        <v>0.015</v>
      </c>
      <c r="D763">
        <v>0.001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B764">
        <v>0.016</v>
      </c>
      <c r="C764">
        <v>0.015</v>
      </c>
      <c r="D764">
        <v>0.001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B765">
        <v>0.007</v>
      </c>
      <c r="C765">
        <v>0.007</v>
      </c>
      <c r="D765">
        <v>0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B766">
        <v>0.002</v>
      </c>
      <c r="C766">
        <v>0.002</v>
      </c>
      <c r="D766">
        <v>0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B767">
        <v>0.002</v>
      </c>
      <c r="C767">
        <v>0.002</v>
      </c>
      <c r="D767">
        <v>0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B768">
        <v>0.002</v>
      </c>
      <c r="C768">
        <v>0.002</v>
      </c>
      <c r="D768">
        <v>0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B769">
        <v>0.002</v>
      </c>
      <c r="C769">
        <v>0.002</v>
      </c>
      <c r="D769">
        <v>0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B770">
        <v>0.002</v>
      </c>
      <c r="C770">
        <v>0</v>
      </c>
      <c r="D770">
        <v>0.003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B771">
        <v>0.002</v>
      </c>
      <c r="C771">
        <v>0</v>
      </c>
      <c r="D771">
        <v>0.004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B772">
        <v>0.007</v>
      </c>
      <c r="C772">
        <v>0</v>
      </c>
      <c r="D772">
        <v>0.008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B773">
        <v>0.002</v>
      </c>
      <c r="C773">
        <v>0.001</v>
      </c>
      <c r="D773">
        <v>0.001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B774">
        <v>0.002</v>
      </c>
      <c r="C774">
        <v>0.002</v>
      </c>
      <c r="D774">
        <v>0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B775">
        <v>0.002</v>
      </c>
      <c r="C775">
        <v>0.002</v>
      </c>
      <c r="D775">
        <v>0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B776">
        <v>0.002</v>
      </c>
      <c r="C776">
        <v>0.002</v>
      </c>
      <c r="D776">
        <v>0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B777">
        <v>0.007</v>
      </c>
      <c r="C777">
        <v>0.005</v>
      </c>
      <c r="D777">
        <v>0.002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B778">
        <v>0.007</v>
      </c>
      <c r="C778">
        <v>0.005</v>
      </c>
      <c r="D778">
        <v>0.002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B779">
        <v>0.007</v>
      </c>
      <c r="C779">
        <v>0.005</v>
      </c>
      <c r="D779">
        <v>0.002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B780">
        <v>0.002</v>
      </c>
      <c r="C780">
        <v>0.002</v>
      </c>
      <c r="D780">
        <v>0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B781">
        <v>0.007</v>
      </c>
      <c r="C781">
        <v>0.005</v>
      </c>
      <c r="D781">
        <v>0.002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B782">
        <v>0.007</v>
      </c>
      <c r="C782">
        <v>0.006</v>
      </c>
      <c r="D782">
        <v>0.001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B783">
        <v>0.007</v>
      </c>
      <c r="C783">
        <v>0.006</v>
      </c>
      <c r="D783">
        <v>0.001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B784">
        <v>0.007</v>
      </c>
      <c r="C784">
        <v>0.006</v>
      </c>
      <c r="D784">
        <v>0.001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B785">
        <v>0.007</v>
      </c>
      <c r="C785">
        <v>0.007</v>
      </c>
      <c r="D785">
        <v>0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B786">
        <v>0.007</v>
      </c>
      <c r="C786">
        <v>0.007</v>
      </c>
      <c r="D786">
        <v>0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B787">
        <v>0.007</v>
      </c>
      <c r="C787">
        <v>0.007</v>
      </c>
      <c r="D787">
        <v>0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B788">
        <v>0.002</v>
      </c>
      <c r="C788">
        <v>0.002</v>
      </c>
      <c r="D788">
        <v>0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B789">
        <v>0.007</v>
      </c>
      <c r="C789">
        <v>0.007</v>
      </c>
      <c r="D789">
        <v>0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B790">
        <v>0.007</v>
      </c>
      <c r="C790">
        <v>0.007</v>
      </c>
      <c r="D790">
        <v>0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B791">
        <v>0.016</v>
      </c>
      <c r="C791">
        <v>0.012</v>
      </c>
      <c r="D791">
        <v>0.004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B792">
        <v>0.016</v>
      </c>
      <c r="C792">
        <v>0.013</v>
      </c>
      <c r="D792">
        <v>0.003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B793">
        <v>0.016</v>
      </c>
      <c r="C793">
        <v>0.014</v>
      </c>
      <c r="D793">
        <v>0.002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B794">
        <v>0.016</v>
      </c>
      <c r="C794">
        <v>0.015</v>
      </c>
      <c r="D794">
        <v>0.001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B795">
        <v>0.016</v>
      </c>
      <c r="C795">
        <v>0.016</v>
      </c>
      <c r="D795">
        <v>0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B796">
        <v>0.016</v>
      </c>
      <c r="C796">
        <v>0.016</v>
      </c>
      <c r="D796">
        <v>0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B797">
        <v>0.031</v>
      </c>
      <c r="C797">
        <v>0.017</v>
      </c>
      <c r="D797">
        <v>0.014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B798">
        <v>0.016</v>
      </c>
      <c r="C798">
        <v>0.016</v>
      </c>
      <c r="D798">
        <v>0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B799">
        <v>0.016</v>
      </c>
      <c r="C799">
        <v>0.016</v>
      </c>
      <c r="D799">
        <v>0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B800">
        <v>0.016</v>
      </c>
      <c r="C800">
        <v>0.016</v>
      </c>
      <c r="D800">
        <v>0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B801">
        <v>0.016</v>
      </c>
      <c r="C801">
        <v>0.016</v>
      </c>
      <c r="D801">
        <v>0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B802">
        <v>0.016</v>
      </c>
      <c r="C802">
        <v>0.016</v>
      </c>
      <c r="D802">
        <v>0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B803">
        <v>0.016</v>
      </c>
      <c r="C803">
        <v>0.016</v>
      </c>
      <c r="D803">
        <v>0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B804">
        <v>0.031</v>
      </c>
      <c r="C804">
        <v>0.017</v>
      </c>
      <c r="D804">
        <v>0.014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B805">
        <v>0.016</v>
      </c>
      <c r="C805">
        <v>0.016</v>
      </c>
      <c r="D805">
        <v>0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B806">
        <v>0.016</v>
      </c>
      <c r="C806">
        <v>0.016</v>
      </c>
      <c r="D806">
        <v>0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B807">
        <v>0.031</v>
      </c>
      <c r="C807">
        <v>0.017</v>
      </c>
      <c r="D807">
        <v>0.014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B808">
        <v>0.016</v>
      </c>
      <c r="C808">
        <v>0.016</v>
      </c>
      <c r="D808">
        <v>0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B809">
        <v>0.016</v>
      </c>
      <c r="C809">
        <v>0.016</v>
      </c>
      <c r="D809">
        <v>0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B810">
        <v>0.031</v>
      </c>
      <c r="C810">
        <v>0.017</v>
      </c>
      <c r="D810">
        <v>0.014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B811">
        <v>0.016</v>
      </c>
      <c r="C811">
        <v>0.016</v>
      </c>
      <c r="D811">
        <v>0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B812">
        <v>0.016</v>
      </c>
      <c r="C812">
        <v>0.016</v>
      </c>
      <c r="D812">
        <v>0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B813">
        <v>0.016</v>
      </c>
      <c r="C813">
        <v>0.016</v>
      </c>
      <c r="D813">
        <v>0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B814">
        <v>0.016</v>
      </c>
      <c r="C814">
        <v>0.016</v>
      </c>
      <c r="D814">
        <v>0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B815">
        <v>0.031</v>
      </c>
      <c r="C815">
        <v>0.017</v>
      </c>
      <c r="D815">
        <v>0.014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B816">
        <v>0.016</v>
      </c>
      <c r="C816">
        <v>0.016</v>
      </c>
      <c r="D816">
        <v>0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B817">
        <v>0.031</v>
      </c>
      <c r="C817">
        <v>0.017</v>
      </c>
      <c r="D817">
        <v>0.014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B818">
        <v>0.031</v>
      </c>
      <c r="C818">
        <v>0.017</v>
      </c>
      <c r="D818">
        <v>0.014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B819">
        <v>0.031</v>
      </c>
      <c r="C819">
        <v>0.017</v>
      </c>
      <c r="D819">
        <v>0.014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B820">
        <v>0.031</v>
      </c>
      <c r="C820">
        <v>0.017</v>
      </c>
      <c r="D820">
        <v>0.014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B821">
        <v>0.031</v>
      </c>
      <c r="C821">
        <v>0.017</v>
      </c>
      <c r="D821">
        <v>0.014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B822">
        <v>0.031</v>
      </c>
      <c r="C822">
        <v>0.017</v>
      </c>
      <c r="D822">
        <v>0.014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B823">
        <v>0.031</v>
      </c>
      <c r="C823">
        <v>0.016</v>
      </c>
      <c r="D823">
        <v>0.015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B824">
        <v>0.031</v>
      </c>
      <c r="C824">
        <v>0.016</v>
      </c>
      <c r="D824">
        <v>0.015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B825">
        <v>0.031</v>
      </c>
      <c r="C825">
        <v>0.016</v>
      </c>
      <c r="D825">
        <v>0.015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B826">
        <v>0.031</v>
      </c>
      <c r="C826">
        <v>0.016</v>
      </c>
      <c r="D826">
        <v>0.015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B827">
        <v>0.031</v>
      </c>
      <c r="C827">
        <v>0.016</v>
      </c>
      <c r="D827">
        <v>0.015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B828">
        <v>0.031</v>
      </c>
      <c r="C828">
        <v>0.016</v>
      </c>
      <c r="D828">
        <v>0.015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B829">
        <v>0.031</v>
      </c>
      <c r="C829">
        <v>0.016</v>
      </c>
      <c r="D829">
        <v>0.015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B830">
        <v>0.031</v>
      </c>
      <c r="C830">
        <v>0.016</v>
      </c>
      <c r="D830">
        <v>0.015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B831">
        <v>0.031</v>
      </c>
      <c r="C831">
        <v>0.016</v>
      </c>
      <c r="D831">
        <v>0.015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B832">
        <v>0.016</v>
      </c>
      <c r="C832">
        <v>0.016</v>
      </c>
      <c r="D832">
        <v>0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B833">
        <v>0.031</v>
      </c>
      <c r="C833">
        <v>0.016</v>
      </c>
      <c r="D833">
        <v>0.015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B834">
        <v>0.031</v>
      </c>
      <c r="C834">
        <v>0.016</v>
      </c>
      <c r="D834">
        <v>0.015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B835">
        <v>0.051</v>
      </c>
      <c r="C835">
        <v>0.016</v>
      </c>
      <c r="D835">
        <v>0.035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B836">
        <v>0.031</v>
      </c>
      <c r="C836">
        <v>0.015</v>
      </c>
      <c r="D836">
        <v>0.016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B837">
        <v>0.031</v>
      </c>
      <c r="C837">
        <v>0.015</v>
      </c>
      <c r="D837">
        <v>0.016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B838">
        <v>0.016</v>
      </c>
      <c r="C838">
        <v>0.015</v>
      </c>
      <c r="D838">
        <v>0.001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B839">
        <v>0.031</v>
      </c>
      <c r="C839">
        <v>0.015</v>
      </c>
      <c r="D839">
        <v>0.016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B840">
        <v>0.031</v>
      </c>
      <c r="C840">
        <v>0.015</v>
      </c>
      <c r="D840">
        <v>0.016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B841">
        <v>0.031</v>
      </c>
      <c r="C841">
        <v>0.015</v>
      </c>
      <c r="D841">
        <v>0.016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B842">
        <v>0.031</v>
      </c>
      <c r="C842">
        <v>0.015</v>
      </c>
      <c r="D842">
        <v>0.016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B843">
        <v>0.016</v>
      </c>
      <c r="C843">
        <v>0.015</v>
      </c>
      <c r="D843">
        <v>0.001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B844">
        <v>0.031</v>
      </c>
      <c r="C844">
        <v>0.015</v>
      </c>
      <c r="D844">
        <v>0.016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B845">
        <v>0.031</v>
      </c>
      <c r="C845">
        <v>0.015</v>
      </c>
      <c r="D845">
        <v>0.016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B846">
        <v>0.016</v>
      </c>
      <c r="C846">
        <v>0.015</v>
      </c>
      <c r="D846">
        <v>0.001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B847">
        <v>0.016</v>
      </c>
      <c r="C847">
        <v>0.014</v>
      </c>
      <c r="D847">
        <v>0.002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B848">
        <v>0.016</v>
      </c>
      <c r="C848">
        <v>0.014</v>
      </c>
      <c r="D848">
        <v>0.002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B849">
        <v>0.031</v>
      </c>
      <c r="C849">
        <v>0.014</v>
      </c>
      <c r="D849">
        <v>0.017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B850">
        <v>0.016</v>
      </c>
      <c r="C850">
        <v>0.014</v>
      </c>
      <c r="D850">
        <v>0.002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B851">
        <v>0.016</v>
      </c>
      <c r="C851">
        <v>0.014</v>
      </c>
      <c r="D851">
        <v>0.002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B852">
        <v>0.031</v>
      </c>
      <c r="C852">
        <v>0.014</v>
      </c>
      <c r="D852">
        <v>0.017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B853">
        <v>0.031</v>
      </c>
      <c r="C853">
        <v>0.014</v>
      </c>
      <c r="D853">
        <v>0.017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B854">
        <v>0.031</v>
      </c>
      <c r="C854">
        <v>0.014</v>
      </c>
      <c r="D854">
        <v>0.017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B855">
        <v>0.031</v>
      </c>
      <c r="C855">
        <v>0.014</v>
      </c>
      <c r="D855">
        <v>0.017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B856">
        <v>0.031</v>
      </c>
      <c r="C856">
        <v>0.014</v>
      </c>
      <c r="D856">
        <v>0.017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B857">
        <v>0.016</v>
      </c>
      <c r="C857">
        <v>0.013</v>
      </c>
      <c r="D857">
        <v>0.003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B858">
        <v>0.016</v>
      </c>
      <c r="C858">
        <v>0.013</v>
      </c>
      <c r="D858">
        <v>0.003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B859">
        <v>0.031</v>
      </c>
      <c r="C859">
        <v>0.013</v>
      </c>
      <c r="D859">
        <v>0.018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B860">
        <v>0.031</v>
      </c>
      <c r="C860">
        <v>0.013</v>
      </c>
      <c r="D860">
        <v>0.018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B861">
        <v>0.031</v>
      </c>
      <c r="C861">
        <v>0.013</v>
      </c>
      <c r="D861">
        <v>0.018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B862">
        <v>0.031</v>
      </c>
      <c r="C862">
        <v>0.013</v>
      </c>
      <c r="D862">
        <v>0.018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B863">
        <v>0.016</v>
      </c>
      <c r="C863">
        <v>0.013</v>
      </c>
      <c r="D863">
        <v>0.003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B864">
        <v>0.016</v>
      </c>
      <c r="C864">
        <v>0.013</v>
      </c>
      <c r="D864">
        <v>0.003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B865">
        <v>0.016</v>
      </c>
      <c r="C865">
        <v>0.013</v>
      </c>
      <c r="D865">
        <v>0.003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B866">
        <v>0.016</v>
      </c>
      <c r="C866">
        <v>0.012</v>
      </c>
      <c r="D866">
        <v>0.004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B867">
        <v>0.016</v>
      </c>
      <c r="C867">
        <v>0.012</v>
      </c>
      <c r="D867">
        <v>0.004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B868">
        <v>0.016</v>
      </c>
      <c r="C868">
        <v>0.012</v>
      </c>
      <c r="D868">
        <v>0.004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B869">
        <v>0.016</v>
      </c>
      <c r="C869">
        <v>0.012</v>
      </c>
      <c r="D869">
        <v>0.004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B870">
        <v>0.016</v>
      </c>
      <c r="C870">
        <v>0.012</v>
      </c>
      <c r="D870">
        <v>0.004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B871">
        <v>0.016</v>
      </c>
      <c r="C871">
        <v>0.012</v>
      </c>
      <c r="D871">
        <v>0.004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B872">
        <v>0.016</v>
      </c>
      <c r="C872">
        <v>0.012</v>
      </c>
      <c r="D872">
        <v>0.004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B873">
        <v>0.016</v>
      </c>
      <c r="C873">
        <v>0.012</v>
      </c>
      <c r="D873">
        <v>0.004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B874">
        <v>0.016</v>
      </c>
      <c r="C874">
        <v>0.012</v>
      </c>
      <c r="D874">
        <v>0.004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B875">
        <v>0.016</v>
      </c>
      <c r="C875">
        <v>0.012</v>
      </c>
      <c r="D875">
        <v>0.004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B876">
        <v>0.016</v>
      </c>
      <c r="C876">
        <v>0.012</v>
      </c>
      <c r="D876">
        <v>0.004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B877">
        <v>0.007</v>
      </c>
      <c r="C877">
        <v>0.007</v>
      </c>
      <c r="D877">
        <v>0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B878">
        <v>0.016</v>
      </c>
      <c r="C878">
        <v>0.012</v>
      </c>
      <c r="D878">
        <v>0.004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B879">
        <v>0.007</v>
      </c>
      <c r="C879">
        <v>0.007</v>
      </c>
      <c r="D879">
        <v>0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B880">
        <v>0.007</v>
      </c>
      <c r="C880">
        <v>0.007</v>
      </c>
      <c r="D880">
        <v>0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B881">
        <v>0.016</v>
      </c>
      <c r="C881">
        <v>0.012</v>
      </c>
      <c r="D881">
        <v>0.004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B882">
        <v>0.016</v>
      </c>
      <c r="C882">
        <v>0.012</v>
      </c>
      <c r="D882">
        <v>0.004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B883">
        <v>0.016</v>
      </c>
      <c r="C883">
        <v>0.012</v>
      </c>
      <c r="D883">
        <v>0.004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B884">
        <v>0.016</v>
      </c>
      <c r="C884">
        <v>0.012</v>
      </c>
      <c r="D884">
        <v>0.004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B885">
        <v>0.016</v>
      </c>
      <c r="C885">
        <v>0.012</v>
      </c>
      <c r="D885">
        <v>0.004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B886">
        <v>0.016</v>
      </c>
      <c r="C886">
        <v>0.012</v>
      </c>
      <c r="D886">
        <v>0.004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B887">
        <v>0.031</v>
      </c>
      <c r="C887">
        <v>0.012</v>
      </c>
      <c r="D887">
        <v>0.019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B888">
        <v>0.016</v>
      </c>
      <c r="C888">
        <v>0.012</v>
      </c>
      <c r="D888">
        <v>0.004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B889">
        <v>0.016</v>
      </c>
      <c r="C889">
        <v>0.012</v>
      </c>
      <c r="D889">
        <v>0.004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B890">
        <v>0.016</v>
      </c>
      <c r="C890">
        <v>0.012</v>
      </c>
      <c r="D890">
        <v>0.004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B891">
        <v>0.016</v>
      </c>
      <c r="C891">
        <v>0.012</v>
      </c>
      <c r="D891">
        <v>0.004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B892">
        <v>0.016</v>
      </c>
      <c r="C892">
        <v>0.012</v>
      </c>
      <c r="D892">
        <v>0.004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B893">
        <v>0.016</v>
      </c>
      <c r="C893">
        <v>0.011</v>
      </c>
      <c r="D893">
        <v>0.005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B894">
        <v>0.016</v>
      </c>
      <c r="C894">
        <v>0.011</v>
      </c>
      <c r="D894">
        <v>0.005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B895">
        <v>0.016</v>
      </c>
      <c r="C895">
        <v>0.011</v>
      </c>
      <c r="D895">
        <v>0.005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B896">
        <v>0.016</v>
      </c>
      <c r="C896">
        <v>0.011</v>
      </c>
      <c r="D896">
        <v>0.005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B897">
        <v>0.016</v>
      </c>
      <c r="C897">
        <v>0.011</v>
      </c>
      <c r="D897">
        <v>0.005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B898">
        <v>0.016</v>
      </c>
      <c r="C898">
        <v>0.011</v>
      </c>
      <c r="D898">
        <v>0.005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B899">
        <v>0.007</v>
      </c>
      <c r="C899">
        <v>0.007</v>
      </c>
      <c r="D899">
        <v>0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B900">
        <v>0.031</v>
      </c>
      <c r="C900">
        <v>0.011</v>
      </c>
      <c r="D900">
        <v>0.02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B901">
        <v>0.031</v>
      </c>
      <c r="C901">
        <v>0.011</v>
      </c>
      <c r="D901">
        <v>0.02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B902">
        <v>0.016</v>
      </c>
      <c r="C902">
        <v>0.011</v>
      </c>
      <c r="D902">
        <v>0.005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B903">
        <v>0.016</v>
      </c>
      <c r="C903">
        <v>0.011</v>
      </c>
      <c r="D903">
        <v>0.005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B904">
        <v>0.016</v>
      </c>
      <c r="C904">
        <v>0.011</v>
      </c>
      <c r="D904">
        <v>0.005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B905">
        <v>0.016</v>
      </c>
      <c r="C905">
        <v>0.011</v>
      </c>
      <c r="D905">
        <v>0.005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B906">
        <v>0.016</v>
      </c>
      <c r="C906">
        <v>0.011</v>
      </c>
      <c r="D906">
        <v>0.005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B907">
        <v>0.016</v>
      </c>
      <c r="C907">
        <v>0.011</v>
      </c>
      <c r="D907">
        <v>0.005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B908">
        <v>0.016</v>
      </c>
      <c r="C908">
        <v>0.01</v>
      </c>
      <c r="D908">
        <v>0.006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B909">
        <v>0.016</v>
      </c>
      <c r="C909">
        <v>0.01</v>
      </c>
      <c r="D909">
        <v>0.006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B910">
        <v>0.031</v>
      </c>
      <c r="C910">
        <v>0.01</v>
      </c>
      <c r="D910">
        <v>0.021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B911">
        <v>0.031</v>
      </c>
      <c r="C911">
        <v>0.01</v>
      </c>
      <c r="D911">
        <v>0.021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B912">
        <v>0.016</v>
      </c>
      <c r="C912">
        <v>0.01</v>
      </c>
      <c r="D912">
        <v>0.006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B913">
        <v>0.016</v>
      </c>
      <c r="C913">
        <v>0.01</v>
      </c>
      <c r="D913">
        <v>0.006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  <c r="B914">
        <v>0.016</v>
      </c>
      <c r="C914">
        <v>0.01</v>
      </c>
      <c r="D914">
        <v>0.006</v>
      </c>
      <c r="E914">
        <v>2021</v>
      </c>
      <c r="F914">
        <v>5</v>
      </c>
      <c r="G914">
        <v>8</v>
      </c>
      <c r="H914">
        <v>4</v>
      </c>
      <c r="I914">
        <v>0</v>
      </c>
      <c r="J914" t="s">
        <v>12</v>
      </c>
    </row>
    <row r="915" spans="1:10">
      <c r="A915" s="2">
        <v>44324.17013888889</v>
      </c>
      <c r="B915">
        <v>0.031</v>
      </c>
      <c r="C915">
        <v>0.01</v>
      </c>
      <c r="D915">
        <v>0.021</v>
      </c>
      <c r="E915">
        <v>2021</v>
      </c>
      <c r="F915">
        <v>5</v>
      </c>
      <c r="G915">
        <v>8</v>
      </c>
      <c r="H915">
        <v>4</v>
      </c>
      <c r="I915">
        <v>5</v>
      </c>
      <c r="J915" t="s">
        <v>12</v>
      </c>
    </row>
    <row r="916" spans="1:10">
      <c r="A916" s="2">
        <v>44324.17361111111</v>
      </c>
      <c r="B916">
        <v>0.031</v>
      </c>
      <c r="C916">
        <v>0.01</v>
      </c>
      <c r="D916">
        <v>0.021</v>
      </c>
      <c r="E916">
        <v>2021</v>
      </c>
      <c r="F916">
        <v>5</v>
      </c>
      <c r="G916">
        <v>8</v>
      </c>
      <c r="H916">
        <v>4</v>
      </c>
      <c r="I916">
        <v>10</v>
      </c>
      <c r="J916" t="s">
        <v>12</v>
      </c>
    </row>
    <row r="917" spans="1:10">
      <c r="A917" s="2">
        <v>44324.17708333334</v>
      </c>
      <c r="B917">
        <v>0.016</v>
      </c>
      <c r="C917">
        <v>0.01</v>
      </c>
      <c r="D917">
        <v>0.006</v>
      </c>
      <c r="E917">
        <v>2021</v>
      </c>
      <c r="F917">
        <v>5</v>
      </c>
      <c r="G917">
        <v>8</v>
      </c>
      <c r="H917">
        <v>4</v>
      </c>
      <c r="I917">
        <v>15</v>
      </c>
      <c r="J917" t="s">
        <v>12</v>
      </c>
    </row>
    <row r="918" spans="1:10">
      <c r="A918" s="2">
        <v>44324.18055555555</v>
      </c>
      <c r="B918">
        <v>0.016</v>
      </c>
      <c r="C918">
        <v>0.008999999999999999</v>
      </c>
      <c r="D918">
        <v>0.007</v>
      </c>
      <c r="E918">
        <v>2021</v>
      </c>
      <c r="F918">
        <v>5</v>
      </c>
      <c r="G918">
        <v>8</v>
      </c>
      <c r="H918">
        <v>4</v>
      </c>
      <c r="I918">
        <v>20</v>
      </c>
      <c r="J918" t="s">
        <v>12</v>
      </c>
    </row>
    <row r="919" spans="1:10">
      <c r="A919" s="2">
        <v>44324.18402777778</v>
      </c>
      <c r="B919">
        <v>0.016</v>
      </c>
      <c r="C919">
        <v>0.008999999999999999</v>
      </c>
      <c r="D919">
        <v>0.007</v>
      </c>
      <c r="E919">
        <v>2021</v>
      </c>
      <c r="F919">
        <v>5</v>
      </c>
      <c r="G919">
        <v>8</v>
      </c>
      <c r="H919">
        <v>4</v>
      </c>
      <c r="I919">
        <v>25</v>
      </c>
      <c r="J919" t="s">
        <v>12</v>
      </c>
    </row>
    <row r="920" spans="1:10">
      <c r="A920" s="2">
        <v>44324.1875</v>
      </c>
      <c r="B920">
        <v>0.016</v>
      </c>
      <c r="C920">
        <v>0.008999999999999999</v>
      </c>
      <c r="D920">
        <v>0.007</v>
      </c>
      <c r="E920">
        <v>2021</v>
      </c>
      <c r="F920">
        <v>5</v>
      </c>
      <c r="G920">
        <v>8</v>
      </c>
      <c r="H920">
        <v>4</v>
      </c>
      <c r="I920">
        <v>30</v>
      </c>
      <c r="J920" t="s">
        <v>12</v>
      </c>
    </row>
    <row r="921" spans="1:10">
      <c r="A921" s="2">
        <v>44324.19097222222</v>
      </c>
      <c r="B921">
        <v>0.016</v>
      </c>
      <c r="C921">
        <v>0.008999999999999999</v>
      </c>
      <c r="D921">
        <v>0.007</v>
      </c>
      <c r="E921">
        <v>2021</v>
      </c>
      <c r="F921">
        <v>5</v>
      </c>
      <c r="G921">
        <v>8</v>
      </c>
      <c r="H921">
        <v>4</v>
      </c>
      <c r="I921">
        <v>35</v>
      </c>
      <c r="J921" t="s">
        <v>12</v>
      </c>
    </row>
    <row r="922" spans="1:10">
      <c r="A922" s="2">
        <v>44324.19444444445</v>
      </c>
      <c r="B922">
        <v>0.007</v>
      </c>
      <c r="C922">
        <v>0.007</v>
      </c>
      <c r="D922">
        <v>0</v>
      </c>
      <c r="E922">
        <v>2021</v>
      </c>
      <c r="F922">
        <v>5</v>
      </c>
      <c r="G922">
        <v>8</v>
      </c>
      <c r="H922">
        <v>4</v>
      </c>
      <c r="I922">
        <v>40</v>
      </c>
      <c r="J922" t="s">
        <v>12</v>
      </c>
    </row>
    <row r="923" spans="1:10">
      <c r="A923" s="2">
        <v>44324.19791666666</v>
      </c>
      <c r="B923">
        <v>0.016</v>
      </c>
      <c r="C923">
        <v>0.008999999999999999</v>
      </c>
      <c r="D923">
        <v>0.007</v>
      </c>
      <c r="E923">
        <v>2021</v>
      </c>
      <c r="F923">
        <v>5</v>
      </c>
      <c r="G923">
        <v>8</v>
      </c>
      <c r="H923">
        <v>4</v>
      </c>
      <c r="I923">
        <v>45</v>
      </c>
      <c r="J923" t="s">
        <v>12</v>
      </c>
    </row>
    <row r="924" spans="1:10">
      <c r="A924" s="2">
        <v>44324.20138888889</v>
      </c>
      <c r="B924">
        <v>0.007</v>
      </c>
      <c r="C924">
        <v>0.007</v>
      </c>
      <c r="D924">
        <v>0</v>
      </c>
      <c r="E924">
        <v>2021</v>
      </c>
      <c r="F924">
        <v>5</v>
      </c>
      <c r="G924">
        <v>8</v>
      </c>
      <c r="H924">
        <v>4</v>
      </c>
      <c r="I924">
        <v>50</v>
      </c>
      <c r="J924" t="s">
        <v>12</v>
      </c>
    </row>
    <row r="925" spans="1:10">
      <c r="A925" s="2">
        <v>44324.20486111111</v>
      </c>
      <c r="B925">
        <v>0.016</v>
      </c>
      <c r="C925">
        <v>0.008999999999999999</v>
      </c>
      <c r="D925">
        <v>0.007</v>
      </c>
      <c r="E925">
        <v>2021</v>
      </c>
      <c r="F925">
        <v>5</v>
      </c>
      <c r="G925">
        <v>8</v>
      </c>
      <c r="H925">
        <v>4</v>
      </c>
      <c r="I925">
        <v>55</v>
      </c>
      <c r="J925" t="s">
        <v>12</v>
      </c>
    </row>
    <row r="926" spans="1:10">
      <c r="A926" s="2">
        <v>44324.20833333334</v>
      </c>
      <c r="B926">
        <v>0.016</v>
      </c>
      <c r="C926">
        <v>0.008999999999999999</v>
      </c>
      <c r="D926">
        <v>0.007</v>
      </c>
      <c r="E926">
        <v>2021</v>
      </c>
      <c r="F926">
        <v>5</v>
      </c>
      <c r="G926">
        <v>8</v>
      </c>
      <c r="H926">
        <v>5</v>
      </c>
      <c r="I926">
        <v>0</v>
      </c>
      <c r="J926" t="s">
        <v>12</v>
      </c>
    </row>
    <row r="927" spans="1:10">
      <c r="A927" s="2">
        <v>44324.21180555555</v>
      </c>
      <c r="B927">
        <v>0.016</v>
      </c>
      <c r="C927">
        <v>0.008999999999999999</v>
      </c>
      <c r="D927">
        <v>0.007</v>
      </c>
      <c r="E927">
        <v>2021</v>
      </c>
      <c r="F927">
        <v>5</v>
      </c>
      <c r="G927">
        <v>8</v>
      </c>
      <c r="H927">
        <v>5</v>
      </c>
      <c r="I927">
        <v>5</v>
      </c>
      <c r="J927" t="s">
        <v>12</v>
      </c>
    </row>
    <row r="928" spans="1:10">
      <c r="A928" s="2">
        <v>44324.21527777778</v>
      </c>
      <c r="B928">
        <v>0.016</v>
      </c>
      <c r="C928">
        <v>0.008999999999999999</v>
      </c>
      <c r="D928">
        <v>0.007</v>
      </c>
      <c r="E928">
        <v>2021</v>
      </c>
      <c r="F928">
        <v>5</v>
      </c>
      <c r="G928">
        <v>8</v>
      </c>
      <c r="H928">
        <v>5</v>
      </c>
      <c r="I928">
        <v>10</v>
      </c>
      <c r="J928" t="s">
        <v>12</v>
      </c>
    </row>
    <row r="929" spans="1:10">
      <c r="A929" s="2">
        <v>44324.21875</v>
      </c>
      <c r="B929">
        <v>0.007</v>
      </c>
      <c r="C929">
        <v>0.007</v>
      </c>
      <c r="D929">
        <v>0</v>
      </c>
      <c r="E929">
        <v>2021</v>
      </c>
      <c r="F929">
        <v>5</v>
      </c>
      <c r="G929">
        <v>8</v>
      </c>
      <c r="H929">
        <v>5</v>
      </c>
      <c r="I929">
        <v>15</v>
      </c>
      <c r="J929" t="s">
        <v>12</v>
      </c>
    </row>
    <row r="930" spans="1:10">
      <c r="A930" s="2">
        <v>44324.22222222222</v>
      </c>
      <c r="B930">
        <v>0.007</v>
      </c>
      <c r="C930">
        <v>0.007</v>
      </c>
      <c r="D930">
        <v>0</v>
      </c>
      <c r="E930">
        <v>2021</v>
      </c>
      <c r="F930">
        <v>5</v>
      </c>
      <c r="G930">
        <v>8</v>
      </c>
      <c r="H930">
        <v>5</v>
      </c>
      <c r="I930">
        <v>20</v>
      </c>
      <c r="J930" t="s">
        <v>12</v>
      </c>
    </row>
    <row r="931" spans="1:10">
      <c r="A931" s="2">
        <v>44324.22569444445</v>
      </c>
      <c r="B931">
        <v>0.016</v>
      </c>
      <c r="C931">
        <v>0.008999999999999999</v>
      </c>
      <c r="D931">
        <v>0.007</v>
      </c>
      <c r="E931">
        <v>2021</v>
      </c>
      <c r="F931">
        <v>5</v>
      </c>
      <c r="G931">
        <v>8</v>
      </c>
      <c r="H931">
        <v>5</v>
      </c>
      <c r="I931">
        <v>25</v>
      </c>
      <c r="J931" t="s">
        <v>12</v>
      </c>
    </row>
    <row r="932" spans="1:10">
      <c r="A932" s="2">
        <v>44324.22916666666</v>
      </c>
      <c r="B932">
        <v>0.007</v>
      </c>
      <c r="C932">
        <v>0.007</v>
      </c>
      <c r="D932">
        <v>0</v>
      </c>
      <c r="E932">
        <v>2021</v>
      </c>
      <c r="F932">
        <v>5</v>
      </c>
      <c r="G932">
        <v>8</v>
      </c>
      <c r="H932">
        <v>5</v>
      </c>
      <c r="I932">
        <v>30</v>
      </c>
      <c r="J932" t="s">
        <v>12</v>
      </c>
    </row>
    <row r="933" spans="1:10">
      <c r="A933" s="2">
        <v>44324.23263888889</v>
      </c>
      <c r="B933">
        <v>0.007</v>
      </c>
      <c r="C933">
        <v>0.007</v>
      </c>
      <c r="D933">
        <v>0</v>
      </c>
      <c r="E933">
        <v>2021</v>
      </c>
      <c r="F933">
        <v>5</v>
      </c>
      <c r="G933">
        <v>8</v>
      </c>
      <c r="H933">
        <v>5</v>
      </c>
      <c r="I933">
        <v>35</v>
      </c>
      <c r="J933" t="s">
        <v>12</v>
      </c>
    </row>
    <row r="934" spans="1:10">
      <c r="A934" s="2">
        <v>44324.23611111111</v>
      </c>
      <c r="B934">
        <v>0.007</v>
      </c>
      <c r="C934">
        <v>0.007</v>
      </c>
      <c r="D934">
        <v>0</v>
      </c>
      <c r="E934">
        <v>2021</v>
      </c>
      <c r="F934">
        <v>5</v>
      </c>
      <c r="G934">
        <v>8</v>
      </c>
      <c r="H934">
        <v>5</v>
      </c>
      <c r="I934">
        <v>40</v>
      </c>
      <c r="J934" t="s">
        <v>12</v>
      </c>
    </row>
    <row r="935" spans="1:10">
      <c r="A935" s="2">
        <v>44324.23958333334</v>
      </c>
      <c r="B935">
        <v>0.016</v>
      </c>
      <c r="C935">
        <v>0.008999999999999999</v>
      </c>
      <c r="D935">
        <v>0.007</v>
      </c>
      <c r="E935">
        <v>2021</v>
      </c>
      <c r="F935">
        <v>5</v>
      </c>
      <c r="G935">
        <v>8</v>
      </c>
      <c r="H935">
        <v>5</v>
      </c>
      <c r="I935">
        <v>45</v>
      </c>
      <c r="J935" t="s">
        <v>12</v>
      </c>
    </row>
    <row r="936" spans="1:10">
      <c r="A936" s="2">
        <v>44324.24305555555</v>
      </c>
      <c r="B936">
        <v>0.007</v>
      </c>
      <c r="C936">
        <v>0.007</v>
      </c>
      <c r="D936">
        <v>0</v>
      </c>
      <c r="E936">
        <v>2021</v>
      </c>
      <c r="F936">
        <v>5</v>
      </c>
      <c r="G936">
        <v>8</v>
      </c>
      <c r="H936">
        <v>5</v>
      </c>
      <c r="I936">
        <v>50</v>
      </c>
      <c r="J936" t="s">
        <v>12</v>
      </c>
    </row>
    <row r="937" spans="1:10">
      <c r="A937" s="2">
        <v>44324.24652777778</v>
      </c>
      <c r="B937">
        <v>0.007</v>
      </c>
      <c r="C937">
        <v>0.007</v>
      </c>
      <c r="D937">
        <v>0</v>
      </c>
      <c r="E937">
        <v>2021</v>
      </c>
      <c r="F937">
        <v>5</v>
      </c>
      <c r="G937">
        <v>8</v>
      </c>
      <c r="H937">
        <v>5</v>
      </c>
      <c r="I937">
        <v>55</v>
      </c>
      <c r="J937" t="s">
        <v>12</v>
      </c>
    </row>
    <row r="938" spans="1:10">
      <c r="A938" s="2">
        <v>44324.25</v>
      </c>
      <c r="B938">
        <v>0.007</v>
      </c>
      <c r="C938">
        <v>0.007</v>
      </c>
      <c r="D938">
        <v>0</v>
      </c>
      <c r="E938">
        <v>2021</v>
      </c>
      <c r="F938">
        <v>5</v>
      </c>
      <c r="G938">
        <v>8</v>
      </c>
      <c r="H938">
        <v>6</v>
      </c>
      <c r="I938">
        <v>0</v>
      </c>
      <c r="J938" t="s">
        <v>12</v>
      </c>
    </row>
    <row r="939" spans="1:10">
      <c r="A939" s="2">
        <v>44324.25347222222</v>
      </c>
      <c r="B939">
        <v>0.016</v>
      </c>
      <c r="C939">
        <v>0.008999999999999999</v>
      </c>
      <c r="D939">
        <v>0.007</v>
      </c>
      <c r="E939">
        <v>2021</v>
      </c>
      <c r="F939">
        <v>5</v>
      </c>
      <c r="G939">
        <v>8</v>
      </c>
      <c r="H939">
        <v>6</v>
      </c>
      <c r="I939">
        <v>5</v>
      </c>
      <c r="J939" t="s">
        <v>12</v>
      </c>
    </row>
    <row r="940" spans="1:10">
      <c r="A940" s="2">
        <v>44324.25694444445</v>
      </c>
      <c r="B940">
        <v>0.016</v>
      </c>
      <c r="C940">
        <v>0.008999999999999999</v>
      </c>
      <c r="D940">
        <v>0.007</v>
      </c>
      <c r="E940">
        <v>2021</v>
      </c>
      <c r="F940">
        <v>5</v>
      </c>
      <c r="G940">
        <v>8</v>
      </c>
      <c r="H940">
        <v>6</v>
      </c>
      <c r="I940">
        <v>10</v>
      </c>
      <c r="J940" t="s">
        <v>12</v>
      </c>
    </row>
    <row r="941" spans="1:10">
      <c r="A941" s="2">
        <v>44324.26041666666</v>
      </c>
      <c r="B941">
        <v>0.016</v>
      </c>
      <c r="C941">
        <v>0.008999999999999999</v>
      </c>
      <c r="D941">
        <v>0.007</v>
      </c>
      <c r="E941">
        <v>2021</v>
      </c>
      <c r="F941">
        <v>5</v>
      </c>
      <c r="G941">
        <v>8</v>
      </c>
      <c r="H941">
        <v>6</v>
      </c>
      <c r="I941">
        <v>15</v>
      </c>
      <c r="J941" t="s">
        <v>12</v>
      </c>
    </row>
    <row r="942" spans="1:10">
      <c r="A942" s="2">
        <v>44324.26388888889</v>
      </c>
      <c r="B942">
        <v>0.007</v>
      </c>
      <c r="C942">
        <v>0.007</v>
      </c>
      <c r="D942">
        <v>0</v>
      </c>
      <c r="E942">
        <v>2021</v>
      </c>
      <c r="F942">
        <v>5</v>
      </c>
      <c r="G942">
        <v>8</v>
      </c>
      <c r="H942">
        <v>6</v>
      </c>
      <c r="I942">
        <v>20</v>
      </c>
      <c r="J942" t="s">
        <v>12</v>
      </c>
    </row>
    <row r="943" spans="1:10">
      <c r="A943" s="2">
        <v>44324.26736111111</v>
      </c>
      <c r="B943">
        <v>0.007</v>
      </c>
      <c r="C943">
        <v>0.007</v>
      </c>
      <c r="D943">
        <v>0</v>
      </c>
      <c r="E943">
        <v>2021</v>
      </c>
      <c r="F943">
        <v>5</v>
      </c>
      <c r="G943">
        <v>8</v>
      </c>
      <c r="H943">
        <v>6</v>
      </c>
      <c r="I943">
        <v>25</v>
      </c>
      <c r="J943" t="s">
        <v>12</v>
      </c>
    </row>
    <row r="944" spans="1:10">
      <c r="A944" s="2">
        <v>44324.27083333334</v>
      </c>
      <c r="B944">
        <v>0.007</v>
      </c>
      <c r="C944">
        <v>0.007</v>
      </c>
      <c r="D944">
        <v>0</v>
      </c>
      <c r="E944">
        <v>2021</v>
      </c>
      <c r="F944">
        <v>5</v>
      </c>
      <c r="G944">
        <v>8</v>
      </c>
      <c r="H944">
        <v>6</v>
      </c>
      <c r="I944">
        <v>30</v>
      </c>
      <c r="J944" t="s">
        <v>12</v>
      </c>
    </row>
    <row r="945" spans="1:10">
      <c r="A945" s="2">
        <v>44324.27430555555</v>
      </c>
      <c r="B945">
        <v>0.007</v>
      </c>
      <c r="C945">
        <v>0.007</v>
      </c>
      <c r="D945">
        <v>0</v>
      </c>
      <c r="E945">
        <v>2021</v>
      </c>
      <c r="F945">
        <v>5</v>
      </c>
      <c r="G945">
        <v>8</v>
      </c>
      <c r="H945">
        <v>6</v>
      </c>
      <c r="I945">
        <v>35</v>
      </c>
      <c r="J945" t="s">
        <v>12</v>
      </c>
    </row>
    <row r="946" spans="1:10">
      <c r="A946" s="2">
        <v>44324.27777777778</v>
      </c>
      <c r="B946">
        <v>0.016</v>
      </c>
      <c r="C946">
        <v>0.008999999999999999</v>
      </c>
      <c r="D946">
        <v>0.007</v>
      </c>
      <c r="E946">
        <v>2021</v>
      </c>
      <c r="F946">
        <v>5</v>
      </c>
      <c r="G946">
        <v>8</v>
      </c>
      <c r="H946">
        <v>6</v>
      </c>
      <c r="I946">
        <v>40</v>
      </c>
      <c r="J946" t="s">
        <v>12</v>
      </c>
    </row>
    <row r="947" spans="1:10">
      <c r="A947" s="2">
        <v>44324.28125</v>
      </c>
      <c r="B947">
        <v>0.007</v>
      </c>
      <c r="C947">
        <v>0.007</v>
      </c>
      <c r="D947">
        <v>0</v>
      </c>
      <c r="E947">
        <v>2021</v>
      </c>
      <c r="F947">
        <v>5</v>
      </c>
      <c r="G947">
        <v>8</v>
      </c>
      <c r="H947">
        <v>6</v>
      </c>
      <c r="I947">
        <v>45</v>
      </c>
      <c r="J947" t="s">
        <v>12</v>
      </c>
    </row>
    <row r="948" spans="1:10">
      <c r="A948" s="2">
        <v>44324.28472222222</v>
      </c>
      <c r="B948">
        <v>0.007</v>
      </c>
      <c r="C948">
        <v>0.007</v>
      </c>
      <c r="D948">
        <v>0</v>
      </c>
      <c r="E948">
        <v>2021</v>
      </c>
      <c r="F948">
        <v>5</v>
      </c>
      <c r="G948">
        <v>8</v>
      </c>
      <c r="H948">
        <v>6</v>
      </c>
      <c r="I948">
        <v>50</v>
      </c>
      <c r="J948" t="s">
        <v>12</v>
      </c>
    </row>
    <row r="949" spans="1:10">
      <c r="A949" s="2">
        <v>44324.28819444445</v>
      </c>
      <c r="B949">
        <v>0.007</v>
      </c>
      <c r="C949">
        <v>0.007</v>
      </c>
      <c r="D949">
        <v>0</v>
      </c>
      <c r="E949">
        <v>2021</v>
      </c>
      <c r="F949">
        <v>5</v>
      </c>
      <c r="G949">
        <v>8</v>
      </c>
      <c r="H949">
        <v>6</v>
      </c>
      <c r="I949">
        <v>55</v>
      </c>
      <c r="J949" t="s">
        <v>12</v>
      </c>
    </row>
    <row r="950" spans="1:10">
      <c r="A950" s="2">
        <v>44324.29166666666</v>
      </c>
      <c r="B950">
        <v>0.007</v>
      </c>
      <c r="C950">
        <v>0.007</v>
      </c>
      <c r="D950">
        <v>0</v>
      </c>
      <c r="E950">
        <v>2021</v>
      </c>
      <c r="F950">
        <v>5</v>
      </c>
      <c r="G950">
        <v>8</v>
      </c>
      <c r="H950">
        <v>7</v>
      </c>
      <c r="I950">
        <v>0</v>
      </c>
      <c r="J950" t="s">
        <v>12</v>
      </c>
    </row>
    <row r="951" spans="1:10">
      <c r="A951" s="2">
        <v>44324.29513888889</v>
      </c>
      <c r="B951">
        <v>0.007</v>
      </c>
      <c r="C951">
        <v>0.007</v>
      </c>
      <c r="D951">
        <v>0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B952">
        <v>0.007</v>
      </c>
      <c r="C952">
        <v>0.007</v>
      </c>
      <c r="D952">
        <v>0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B953">
        <v>0.016</v>
      </c>
      <c r="C953">
        <v>0.008</v>
      </c>
      <c r="D953">
        <v>0.008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B954">
        <v>0.016</v>
      </c>
      <c r="C954">
        <v>0.008</v>
      </c>
      <c r="D954">
        <v>0.008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B955">
        <v>0.007</v>
      </c>
      <c r="C955">
        <v>0.007</v>
      </c>
      <c r="D955">
        <v>0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B956">
        <v>0.007</v>
      </c>
      <c r="C956">
        <v>0.007</v>
      </c>
      <c r="D956">
        <v>0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B957">
        <v>0.007</v>
      </c>
      <c r="C957">
        <v>0.007</v>
      </c>
      <c r="D957">
        <v>0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B958">
        <v>0.007</v>
      </c>
      <c r="C958">
        <v>0.007</v>
      </c>
      <c r="D958">
        <v>0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B959">
        <v>0.007</v>
      </c>
      <c r="C959">
        <v>0.007</v>
      </c>
      <c r="D959">
        <v>0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B960">
        <v>0.007</v>
      </c>
      <c r="C960">
        <v>0.006</v>
      </c>
      <c r="D960">
        <v>0.001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B961">
        <v>0.007</v>
      </c>
      <c r="C961">
        <v>0.006</v>
      </c>
      <c r="D961">
        <v>0.001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B962">
        <v>0.002</v>
      </c>
      <c r="C962">
        <v>0.002</v>
      </c>
      <c r="D962">
        <v>0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B963">
        <v>0.002</v>
      </c>
      <c r="C963">
        <v>0.002</v>
      </c>
      <c r="D963">
        <v>0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B964">
        <v>0.007</v>
      </c>
      <c r="C964">
        <v>0.004</v>
      </c>
      <c r="D964">
        <v>0.003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B965">
        <v>0.002</v>
      </c>
      <c r="C965">
        <v>0.002</v>
      </c>
      <c r="D965">
        <v>0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B966">
        <v>0.002</v>
      </c>
      <c r="C966">
        <v>0.002</v>
      </c>
      <c r="D966">
        <v>0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B967">
        <v>0.002</v>
      </c>
      <c r="C967">
        <v>0.002</v>
      </c>
      <c r="D967">
        <v>0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B968">
        <v>0.002</v>
      </c>
      <c r="C968">
        <v>0.002</v>
      </c>
      <c r="D968">
        <v>0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B969">
        <v>0.002</v>
      </c>
      <c r="C969">
        <v>0.002</v>
      </c>
      <c r="D969">
        <v>0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B970">
        <v>0.002</v>
      </c>
      <c r="C970">
        <v>0.002</v>
      </c>
      <c r="D970">
        <v>0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B971">
        <v>0.002</v>
      </c>
      <c r="C971">
        <v>0.002</v>
      </c>
      <c r="D971">
        <v>0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B972">
        <v>0.002</v>
      </c>
      <c r="C972">
        <v>0.002</v>
      </c>
      <c r="D972">
        <v>0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B973">
        <v>0.007</v>
      </c>
      <c r="C973">
        <v>0.003</v>
      </c>
      <c r="D973">
        <v>0.004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B974">
        <v>0.002</v>
      </c>
      <c r="C974">
        <v>0.002</v>
      </c>
      <c r="D974">
        <v>0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B975">
        <v>0.007</v>
      </c>
      <c r="C975">
        <v>0.004</v>
      </c>
      <c r="D975">
        <v>0.003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B976">
        <v>0.002</v>
      </c>
      <c r="C976">
        <v>0.002</v>
      </c>
      <c r="D976">
        <v>0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B977">
        <v>0.007</v>
      </c>
      <c r="C977">
        <v>0.003</v>
      </c>
      <c r="D977">
        <v>0.004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B978">
        <v>0.002</v>
      </c>
      <c r="C978">
        <v>0.002</v>
      </c>
      <c r="D978">
        <v>0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B979">
        <v>0.002</v>
      </c>
      <c r="C979">
        <v>0.002</v>
      </c>
      <c r="D979">
        <v>0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B980">
        <v>0.002</v>
      </c>
      <c r="C980">
        <v>0.002</v>
      </c>
      <c r="D980">
        <v>0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B981">
        <v>0.002</v>
      </c>
      <c r="C981">
        <v>0.002</v>
      </c>
      <c r="D981">
        <v>0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B982">
        <v>0.002</v>
      </c>
      <c r="C982">
        <v>0.002</v>
      </c>
      <c r="D982">
        <v>0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B983">
        <v>0.007</v>
      </c>
      <c r="C983">
        <v>0.005</v>
      </c>
      <c r="D983">
        <v>0.002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B984">
        <v>0.002</v>
      </c>
      <c r="C984">
        <v>0.002</v>
      </c>
      <c r="D984">
        <v>0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B985">
        <v>0.002</v>
      </c>
      <c r="C985">
        <v>0.002</v>
      </c>
      <c r="D985">
        <v>0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B986">
        <v>0.002</v>
      </c>
      <c r="C986">
        <v>0.002</v>
      </c>
      <c r="D986">
        <v>0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B987">
        <v>0.002</v>
      </c>
      <c r="C987">
        <v>0.002</v>
      </c>
      <c r="D987">
        <v>0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B988">
        <v>0.002</v>
      </c>
      <c r="C988">
        <v>0.002</v>
      </c>
      <c r="D988">
        <v>0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B989">
        <v>0.031</v>
      </c>
      <c r="C989">
        <v>0.01</v>
      </c>
      <c r="D989">
        <v>0.021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B990">
        <v>0.07000000000000001</v>
      </c>
      <c r="C990">
        <v>0.01</v>
      </c>
      <c r="D990">
        <v>0.06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B991">
        <v>0.141</v>
      </c>
      <c r="C991">
        <v>0.01</v>
      </c>
      <c r="D991">
        <v>0.131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B992">
        <v>0.102</v>
      </c>
      <c r="C992">
        <v>0.008999999999999999</v>
      </c>
      <c r="D992">
        <v>0.093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B993">
        <v>0.051</v>
      </c>
      <c r="C993">
        <v>0.008999999999999999</v>
      </c>
      <c r="D993">
        <v>0.042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B994">
        <v>0.031</v>
      </c>
      <c r="C994">
        <v>0.008999999999999999</v>
      </c>
      <c r="D994">
        <v>0.022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B995">
        <v>0.016</v>
      </c>
      <c r="C995">
        <v>0.008999999999999999</v>
      </c>
      <c r="D995">
        <v>0.007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B996">
        <v>0.031</v>
      </c>
      <c r="C996">
        <v>0.008999999999999999</v>
      </c>
      <c r="D996">
        <v>0.022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B997">
        <v>0.016</v>
      </c>
      <c r="C997">
        <v>0.008999999999999999</v>
      </c>
      <c r="D997">
        <v>0.007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B998">
        <v>0.007</v>
      </c>
      <c r="C998">
        <v>0.007</v>
      </c>
      <c r="D998">
        <v>0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B999">
        <v>0.007</v>
      </c>
      <c r="C999">
        <v>0.007</v>
      </c>
      <c r="D999">
        <v>0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B1000">
        <v>0.016</v>
      </c>
      <c r="C1000">
        <v>0.008999999999999999</v>
      </c>
      <c r="D1000">
        <v>0.007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B1001">
        <v>0.016</v>
      </c>
      <c r="C1001">
        <v>0.008999999999999999</v>
      </c>
      <c r="D1001">
        <v>0.007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B1002">
        <v>0.007</v>
      </c>
      <c r="C1002">
        <v>0.007</v>
      </c>
      <c r="D1002">
        <v>0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B1003">
        <v>0.007</v>
      </c>
      <c r="C1003">
        <v>0.007</v>
      </c>
      <c r="D1003">
        <v>0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B1004">
        <v>0.016</v>
      </c>
      <c r="C1004">
        <v>0.008999999999999999</v>
      </c>
      <c r="D1004">
        <v>0.007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B1005">
        <v>0.007</v>
      </c>
      <c r="C1005">
        <v>0.007</v>
      </c>
      <c r="D1005">
        <v>0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B1006">
        <v>0.016</v>
      </c>
      <c r="C1006">
        <v>0.008</v>
      </c>
      <c r="D1006">
        <v>0.008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B1007">
        <v>0.016</v>
      </c>
      <c r="C1007">
        <v>0.008</v>
      </c>
      <c r="D1007">
        <v>0.008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B1008">
        <v>0.051</v>
      </c>
      <c r="C1008">
        <v>0.008</v>
      </c>
      <c r="D1008">
        <v>0.043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B1009">
        <v>0.102</v>
      </c>
      <c r="C1009">
        <v>0.008</v>
      </c>
      <c r="D1009">
        <v>0.094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B1010">
        <v>0.102</v>
      </c>
      <c r="C1010">
        <v>0.008</v>
      </c>
      <c r="D1010">
        <v>0.094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B1011">
        <v>0.102</v>
      </c>
      <c r="C1011">
        <v>0.008</v>
      </c>
      <c r="D1011">
        <v>0.094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B1012">
        <v>0.051</v>
      </c>
      <c r="C1012">
        <v>0.008</v>
      </c>
      <c r="D1012">
        <v>0.043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B1013">
        <v>0.016</v>
      </c>
      <c r="C1013">
        <v>0.008</v>
      </c>
      <c r="D1013">
        <v>0.008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B1014">
        <v>0.007</v>
      </c>
      <c r="C1014">
        <v>0.007</v>
      </c>
      <c r="D1014">
        <v>0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B1015">
        <v>0.007</v>
      </c>
      <c r="C1015">
        <v>0.007</v>
      </c>
      <c r="D1015">
        <v>0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B1016">
        <v>0.002</v>
      </c>
      <c r="C1016">
        <v>0.002</v>
      </c>
      <c r="D1016">
        <v>0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B1017">
        <v>0.002</v>
      </c>
      <c r="C1017">
        <v>0.002</v>
      </c>
      <c r="D1017">
        <v>0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B1018">
        <v>0.007</v>
      </c>
      <c r="C1018">
        <v>0.007</v>
      </c>
      <c r="D1018">
        <v>0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B1019">
        <v>0.007</v>
      </c>
      <c r="C1019">
        <v>0.007</v>
      </c>
      <c r="D1019">
        <v>0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B1020">
        <v>0.002</v>
      </c>
      <c r="C1020">
        <v>0.002</v>
      </c>
      <c r="D1020">
        <v>0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B1021">
        <v>0.002</v>
      </c>
      <c r="C1021">
        <v>0.002</v>
      </c>
      <c r="D1021">
        <v>0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B1022">
        <v>0.007</v>
      </c>
      <c r="C1022">
        <v>0.006</v>
      </c>
      <c r="D1022">
        <v>0.001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B1023">
        <v>0.007</v>
      </c>
      <c r="C1023">
        <v>0.006</v>
      </c>
      <c r="D1023">
        <v>0.001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B1024">
        <v>0.016</v>
      </c>
      <c r="C1024">
        <v>0.007</v>
      </c>
      <c r="D1024">
        <v>0.008999999999999999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B1025">
        <v>0.007</v>
      </c>
      <c r="C1025">
        <v>0.007</v>
      </c>
      <c r="D1025">
        <v>0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B1026">
        <v>0.016</v>
      </c>
      <c r="C1026">
        <v>0.007</v>
      </c>
      <c r="D1026">
        <v>0.008999999999999999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B1027">
        <v>0.007</v>
      </c>
      <c r="C1027">
        <v>0.007</v>
      </c>
      <c r="D1027">
        <v>0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B1028">
        <v>0.007</v>
      </c>
      <c r="C1028">
        <v>0.007</v>
      </c>
      <c r="D1028">
        <v>0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B1029">
        <v>0.016</v>
      </c>
      <c r="C1029">
        <v>0.007</v>
      </c>
      <c r="D1029">
        <v>0.008999999999999999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B1030">
        <v>0.002</v>
      </c>
      <c r="C1030">
        <v>0.002</v>
      </c>
      <c r="D1030">
        <v>0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B1031">
        <v>0.007</v>
      </c>
      <c r="C1031">
        <v>0.007</v>
      </c>
      <c r="D1031">
        <v>0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B1032">
        <v>0.007</v>
      </c>
      <c r="C1032">
        <v>0.007</v>
      </c>
      <c r="D1032">
        <v>0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B1033">
        <v>0.007</v>
      </c>
      <c r="C1033">
        <v>0.007</v>
      </c>
      <c r="D1033">
        <v>0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B1034">
        <v>0.016</v>
      </c>
      <c r="C1034">
        <v>0.007</v>
      </c>
      <c r="D1034">
        <v>0.008999999999999999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B1035">
        <v>0.007</v>
      </c>
      <c r="C1035">
        <v>0.007</v>
      </c>
      <c r="D1035">
        <v>0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B1036">
        <v>0.007</v>
      </c>
      <c r="C1036">
        <v>0.007</v>
      </c>
      <c r="D1036">
        <v>0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B1037">
        <v>0.007</v>
      </c>
      <c r="C1037">
        <v>0.007</v>
      </c>
      <c r="D1037">
        <v>0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B1038">
        <v>0.007</v>
      </c>
      <c r="C1038">
        <v>0.007</v>
      </c>
      <c r="D1038">
        <v>0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B1039">
        <v>0.007</v>
      </c>
      <c r="C1039">
        <v>0.007</v>
      </c>
      <c r="D1039">
        <v>0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B1040">
        <v>0.016</v>
      </c>
      <c r="C1040">
        <v>0.007</v>
      </c>
      <c r="D1040">
        <v>0.008999999999999999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B1041">
        <v>0.007</v>
      </c>
      <c r="C1041">
        <v>0.007</v>
      </c>
      <c r="D1041">
        <v>0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B1042">
        <v>0.016</v>
      </c>
      <c r="C1042">
        <v>0.007</v>
      </c>
      <c r="D1042">
        <v>0.008999999999999999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B1043">
        <v>0.016</v>
      </c>
      <c r="C1043">
        <v>0.007</v>
      </c>
      <c r="D1043">
        <v>0.008999999999999999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B1044">
        <v>0.007</v>
      </c>
      <c r="C1044">
        <v>0.007</v>
      </c>
      <c r="D1044">
        <v>0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B1045">
        <v>0.002</v>
      </c>
      <c r="C1045">
        <v>0.002</v>
      </c>
      <c r="D1045">
        <v>0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B1046">
        <v>0.002</v>
      </c>
      <c r="C1046">
        <v>0.002</v>
      </c>
      <c r="D1046">
        <v>0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B1047">
        <v>0.007</v>
      </c>
      <c r="C1047">
        <v>0.007</v>
      </c>
      <c r="D1047">
        <v>0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B1048">
        <v>0.016</v>
      </c>
      <c r="C1048">
        <v>0.007</v>
      </c>
      <c r="D1048">
        <v>0.008999999999999999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B1049">
        <v>0.007</v>
      </c>
      <c r="C1049">
        <v>0.007</v>
      </c>
      <c r="D1049">
        <v>0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B1050">
        <v>0.007</v>
      </c>
      <c r="C1050">
        <v>0.007</v>
      </c>
      <c r="D1050">
        <v>0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B1051">
        <v>0.007</v>
      </c>
      <c r="C1051">
        <v>0.006</v>
      </c>
      <c r="D1051">
        <v>0.001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B1052">
        <v>0.007</v>
      </c>
      <c r="C1052">
        <v>0.006</v>
      </c>
      <c r="D1052">
        <v>0.001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B1053">
        <v>0.016</v>
      </c>
      <c r="C1053">
        <v>0.006</v>
      </c>
      <c r="D1053">
        <v>0.01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B1054">
        <v>0.016</v>
      </c>
      <c r="C1054">
        <v>0.006</v>
      </c>
      <c r="D1054">
        <v>0.01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B1055">
        <v>0.016</v>
      </c>
      <c r="C1055">
        <v>0.006</v>
      </c>
      <c r="D1055">
        <v>0.01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B1056">
        <v>0.016</v>
      </c>
      <c r="C1056">
        <v>0.006</v>
      </c>
      <c r="D1056">
        <v>0.01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B1057">
        <v>0.016</v>
      </c>
      <c r="C1057">
        <v>0.006</v>
      </c>
      <c r="D1057">
        <v>0.01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B1058">
        <v>0.007</v>
      </c>
      <c r="C1058">
        <v>0.006</v>
      </c>
      <c r="D1058">
        <v>0.001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B1059">
        <v>0.007</v>
      </c>
      <c r="C1059">
        <v>0.006</v>
      </c>
      <c r="D1059">
        <v>0.001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B1060">
        <v>0.007</v>
      </c>
      <c r="C1060">
        <v>0.006</v>
      </c>
      <c r="D1060">
        <v>0.001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B1061">
        <v>0.007</v>
      </c>
      <c r="C1061">
        <v>0.006</v>
      </c>
      <c r="D1061">
        <v>0.001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B1062">
        <v>0.007</v>
      </c>
      <c r="C1062">
        <v>0.006</v>
      </c>
      <c r="D1062">
        <v>0.001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B1063">
        <v>0.007</v>
      </c>
      <c r="C1063">
        <v>0.006</v>
      </c>
      <c r="D1063">
        <v>0.001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B1064">
        <v>0.007</v>
      </c>
      <c r="C1064">
        <v>0.006</v>
      </c>
      <c r="D1064">
        <v>0.001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B1065">
        <v>0.007</v>
      </c>
      <c r="C1065">
        <v>0.006</v>
      </c>
      <c r="D1065">
        <v>0.001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B1066">
        <v>0.007</v>
      </c>
      <c r="C1066">
        <v>0.006</v>
      </c>
      <c r="D1066">
        <v>0.001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B1067">
        <v>0.007</v>
      </c>
      <c r="C1067">
        <v>0.006</v>
      </c>
      <c r="D1067">
        <v>0.001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B1068">
        <v>0.007</v>
      </c>
      <c r="C1068">
        <v>0.006</v>
      </c>
      <c r="D1068">
        <v>0.001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B1069">
        <v>0.002</v>
      </c>
      <c r="C1069">
        <v>0.002</v>
      </c>
      <c r="D1069">
        <v>0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B1070">
        <v>0.002</v>
      </c>
      <c r="C1070">
        <v>0.002</v>
      </c>
      <c r="D1070">
        <v>0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B1071">
        <v>0.002</v>
      </c>
      <c r="C1071">
        <v>0.002</v>
      </c>
      <c r="D1071">
        <v>0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B1072">
        <v>0.007</v>
      </c>
      <c r="C1072">
        <v>0.006</v>
      </c>
      <c r="D1072">
        <v>0.001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B1073">
        <v>0.007</v>
      </c>
      <c r="C1073">
        <v>0.006</v>
      </c>
      <c r="D1073">
        <v>0.001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B1074">
        <v>0.007</v>
      </c>
      <c r="C1074">
        <v>0.006</v>
      </c>
      <c r="D1074">
        <v>0.001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B1075">
        <v>0.007</v>
      </c>
      <c r="C1075">
        <v>0.006</v>
      </c>
      <c r="D1075">
        <v>0.001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B1076">
        <v>0.007</v>
      </c>
      <c r="C1076">
        <v>0.006</v>
      </c>
      <c r="D1076">
        <v>0.001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B1077">
        <v>0.007</v>
      </c>
      <c r="C1077">
        <v>0.006</v>
      </c>
      <c r="D1077">
        <v>0.001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B1078">
        <v>0.007</v>
      </c>
      <c r="C1078">
        <v>0.005</v>
      </c>
      <c r="D1078">
        <v>0.002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B1079">
        <v>0.007</v>
      </c>
      <c r="C1079">
        <v>0.005</v>
      </c>
      <c r="D1079">
        <v>0.002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B1080">
        <v>0.007</v>
      </c>
      <c r="C1080">
        <v>0.005</v>
      </c>
      <c r="D1080">
        <v>0.002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B1081">
        <v>0.002</v>
      </c>
      <c r="C1081">
        <v>0.002</v>
      </c>
      <c r="D1081">
        <v>0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B1082">
        <v>0</v>
      </c>
      <c r="C1082">
        <v>0</v>
      </c>
      <c r="D1082">
        <v>0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B1083">
        <v>0</v>
      </c>
      <c r="C1083">
        <v>0</v>
      </c>
      <c r="D1083">
        <v>0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B1084">
        <v>0.002</v>
      </c>
      <c r="C1084">
        <v>0.002</v>
      </c>
      <c r="D1084">
        <v>0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B1085">
        <v>0</v>
      </c>
      <c r="C1085">
        <v>0</v>
      </c>
      <c r="D1085">
        <v>0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B1086">
        <v>0.002</v>
      </c>
      <c r="C1086">
        <v>0.002</v>
      </c>
      <c r="D1086">
        <v>0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B1087">
        <v>0.002</v>
      </c>
      <c r="C1087">
        <v>0.002</v>
      </c>
      <c r="D1087">
        <v>0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B1088">
        <v>0.002</v>
      </c>
      <c r="C1088">
        <v>0.002</v>
      </c>
      <c r="D1088">
        <v>0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B1089">
        <v>0.002</v>
      </c>
      <c r="C1089">
        <v>0.002</v>
      </c>
      <c r="D1089">
        <v>0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B1090">
        <v>0.002</v>
      </c>
      <c r="C1090">
        <v>0.002</v>
      </c>
      <c r="D1090">
        <v>0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B1091">
        <v>0.002</v>
      </c>
      <c r="C1091">
        <v>0.002</v>
      </c>
      <c r="D1091">
        <v>0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B1092">
        <v>0.002</v>
      </c>
      <c r="C1092">
        <v>0.002</v>
      </c>
      <c r="D1092">
        <v>0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B1093">
        <v>0.002</v>
      </c>
      <c r="C1093">
        <v>0.002</v>
      </c>
      <c r="D1093">
        <v>0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B1094">
        <v>0.007</v>
      </c>
      <c r="C1094">
        <v>0.004</v>
      </c>
      <c r="D1094">
        <v>0.003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B1095">
        <v>0.007</v>
      </c>
      <c r="C1095">
        <v>0.004</v>
      </c>
      <c r="D1095">
        <v>0.003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B1096">
        <v>0.002</v>
      </c>
      <c r="C1096">
        <v>0.002</v>
      </c>
      <c r="D1096">
        <v>0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B1097">
        <v>0.007</v>
      </c>
      <c r="C1097">
        <v>0.004</v>
      </c>
      <c r="D1097">
        <v>0.003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B1098">
        <v>0.007</v>
      </c>
      <c r="C1098">
        <v>0.004</v>
      </c>
      <c r="D1098">
        <v>0.003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B1099">
        <v>0.007</v>
      </c>
      <c r="C1099">
        <v>0.004</v>
      </c>
      <c r="D1099">
        <v>0.003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B1100">
        <v>0.002</v>
      </c>
      <c r="C1100">
        <v>0.002</v>
      </c>
      <c r="D1100">
        <v>0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B1101">
        <v>0.002</v>
      </c>
      <c r="C1101">
        <v>0.002</v>
      </c>
      <c r="D1101">
        <v>0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B1102">
        <v>0.002</v>
      </c>
      <c r="C1102">
        <v>0.002</v>
      </c>
      <c r="D1102">
        <v>0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B1103">
        <v>0.002</v>
      </c>
      <c r="C1103">
        <v>0.002</v>
      </c>
      <c r="D1103">
        <v>0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B1104">
        <v>0.007</v>
      </c>
      <c r="C1104">
        <v>0.003</v>
      </c>
      <c r="D1104">
        <v>0.004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B1105">
        <v>0.002</v>
      </c>
      <c r="C1105">
        <v>0.002</v>
      </c>
      <c r="D1105">
        <v>0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B1106">
        <v>0.002</v>
      </c>
      <c r="C1106">
        <v>0.002</v>
      </c>
      <c r="D1106">
        <v>0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B1107">
        <v>0.002</v>
      </c>
      <c r="C1107">
        <v>0.002</v>
      </c>
      <c r="D1107">
        <v>0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B1108">
        <v>0</v>
      </c>
      <c r="C1108">
        <v>0</v>
      </c>
      <c r="D1108">
        <v>0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B1109">
        <v>0.002</v>
      </c>
      <c r="C1109">
        <v>0.002</v>
      </c>
      <c r="D1109">
        <v>0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B1110">
        <v>0.007</v>
      </c>
      <c r="C1110">
        <v>0.002</v>
      </c>
      <c r="D1110">
        <v>0.005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B1111">
        <v>0.002</v>
      </c>
      <c r="C1111">
        <v>0.002</v>
      </c>
      <c r="D1111">
        <v>0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B1112">
        <v>0.002</v>
      </c>
      <c r="C1112">
        <v>0.002</v>
      </c>
      <c r="D1112">
        <v>0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B1113">
        <v>0.002</v>
      </c>
      <c r="C1113">
        <v>0.002</v>
      </c>
      <c r="D1113">
        <v>0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B1114">
        <v>0.002</v>
      </c>
      <c r="C1114">
        <v>0.002</v>
      </c>
      <c r="D1114">
        <v>0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B1115">
        <v>0.002</v>
      </c>
      <c r="C1115">
        <v>0.002</v>
      </c>
      <c r="D1115">
        <v>0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B1116">
        <v>0.002</v>
      </c>
      <c r="C1116">
        <v>0.002</v>
      </c>
      <c r="D1116">
        <v>0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B1117">
        <v>0.002</v>
      </c>
      <c r="C1117">
        <v>0.002</v>
      </c>
      <c r="D1117">
        <v>0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B1118">
        <v>0.002</v>
      </c>
      <c r="C1118">
        <v>0.002</v>
      </c>
      <c r="D1118">
        <v>0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B1119">
        <v>0.002</v>
      </c>
      <c r="C1119">
        <v>0.002</v>
      </c>
      <c r="D1119">
        <v>0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B1120">
        <v>0.002</v>
      </c>
      <c r="C1120">
        <v>0.002</v>
      </c>
      <c r="D1120">
        <v>0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B1121">
        <v>0</v>
      </c>
      <c r="C1121">
        <v>0</v>
      </c>
      <c r="D1121">
        <v>0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B1122">
        <v>0.002</v>
      </c>
      <c r="C1122">
        <v>0.002</v>
      </c>
      <c r="D1122">
        <v>0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B1123">
        <v>0.002</v>
      </c>
      <c r="C1123">
        <v>0.002</v>
      </c>
      <c r="D1123">
        <v>0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B1124">
        <v>0.002</v>
      </c>
      <c r="C1124">
        <v>0.002</v>
      </c>
      <c r="D1124">
        <v>0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B1125">
        <v>0.002</v>
      </c>
      <c r="C1125">
        <v>0.002</v>
      </c>
      <c r="D1125">
        <v>0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B1126">
        <v>0</v>
      </c>
      <c r="C1126">
        <v>0</v>
      </c>
      <c r="D1126">
        <v>0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B1127">
        <v>0</v>
      </c>
      <c r="C1127">
        <v>0</v>
      </c>
      <c r="D1127">
        <v>0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B1128">
        <v>0.002</v>
      </c>
      <c r="C1128">
        <v>0.002</v>
      </c>
      <c r="D1128">
        <v>0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B1129">
        <v>0.002</v>
      </c>
      <c r="C1129">
        <v>0.002</v>
      </c>
      <c r="D1129">
        <v>0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B1130">
        <v>0.007</v>
      </c>
      <c r="C1130">
        <v>0.002</v>
      </c>
      <c r="D1130">
        <v>0.005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B1131">
        <v>0.002</v>
      </c>
      <c r="C1131">
        <v>0.002</v>
      </c>
      <c r="D1131">
        <v>0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B1132">
        <v>0.007</v>
      </c>
      <c r="C1132">
        <v>0.002</v>
      </c>
      <c r="D1132">
        <v>0.005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B1133">
        <v>0</v>
      </c>
      <c r="C1133">
        <v>0</v>
      </c>
      <c r="D1133">
        <v>0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B1134">
        <v>0.002</v>
      </c>
      <c r="C1134">
        <v>0.002</v>
      </c>
      <c r="D1134">
        <v>0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B1135">
        <v>0</v>
      </c>
      <c r="C1135">
        <v>0</v>
      </c>
      <c r="D1135">
        <v>0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B1136">
        <v>0.002</v>
      </c>
      <c r="C1136">
        <v>0.002</v>
      </c>
      <c r="D1136">
        <v>0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B1137">
        <v>0.002</v>
      </c>
      <c r="C1137">
        <v>0.002</v>
      </c>
      <c r="D1137">
        <v>0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B1138">
        <v>0</v>
      </c>
      <c r="C1138">
        <v>0</v>
      </c>
      <c r="D1138">
        <v>0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B1139">
        <v>0</v>
      </c>
      <c r="C1139">
        <v>0</v>
      </c>
      <c r="D1139">
        <v>0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B1140">
        <v>0.002</v>
      </c>
      <c r="C1140">
        <v>0.002</v>
      </c>
      <c r="D1140">
        <v>0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B1141">
        <v>0.002</v>
      </c>
      <c r="C1141">
        <v>0.002</v>
      </c>
      <c r="D1141">
        <v>0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B1142">
        <v>0.002</v>
      </c>
      <c r="C1142">
        <v>0.002</v>
      </c>
      <c r="D1142">
        <v>0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B1143">
        <v>0.002</v>
      </c>
      <c r="C1143">
        <v>0.002</v>
      </c>
      <c r="D1143">
        <v>0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B1144">
        <v>0.007</v>
      </c>
      <c r="C1144">
        <v>0.003</v>
      </c>
      <c r="D1144">
        <v>0.004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B1145">
        <v>0.002</v>
      </c>
      <c r="C1145">
        <v>0.002</v>
      </c>
      <c r="D1145">
        <v>0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B1146">
        <v>0.007</v>
      </c>
      <c r="C1146">
        <v>0.003</v>
      </c>
      <c r="D1146">
        <v>0.004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B1147">
        <v>0.002</v>
      </c>
      <c r="C1147">
        <v>0.002</v>
      </c>
      <c r="D1147">
        <v>0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B1148">
        <v>0.002</v>
      </c>
      <c r="C1148">
        <v>0.002</v>
      </c>
      <c r="D1148">
        <v>0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B1149">
        <v>0.002</v>
      </c>
      <c r="C1149">
        <v>0.002</v>
      </c>
      <c r="D1149">
        <v>0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B1150">
        <v>0.002</v>
      </c>
      <c r="C1150">
        <v>0.002</v>
      </c>
      <c r="D1150">
        <v>0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B1151">
        <v>0.002</v>
      </c>
      <c r="C1151">
        <v>0.002</v>
      </c>
      <c r="D1151">
        <v>0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B1152">
        <v>0.002</v>
      </c>
      <c r="C1152">
        <v>0.002</v>
      </c>
      <c r="D1152">
        <v>0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B1153">
        <v>0.002</v>
      </c>
      <c r="C1153">
        <v>0.002</v>
      </c>
      <c r="D1153">
        <v>0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B1154">
        <v>0.002</v>
      </c>
      <c r="C1154">
        <v>0.002</v>
      </c>
      <c r="D1154">
        <v>0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B1155">
        <v>0.002</v>
      </c>
      <c r="C1155">
        <v>0.002</v>
      </c>
      <c r="D1155">
        <v>0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B1156">
        <v>0.002</v>
      </c>
      <c r="C1156">
        <v>0.002</v>
      </c>
      <c r="D1156">
        <v>0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B1157">
        <v>0.002</v>
      </c>
      <c r="C1157">
        <v>0.002</v>
      </c>
      <c r="D1157">
        <v>0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B1158">
        <v>0.007</v>
      </c>
      <c r="C1158">
        <v>0.005</v>
      </c>
      <c r="D1158">
        <v>0.002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B1159">
        <v>0.007</v>
      </c>
      <c r="C1159">
        <v>0.006</v>
      </c>
      <c r="D1159">
        <v>0.001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B1160">
        <v>0.016</v>
      </c>
      <c r="C1160">
        <v>0.007</v>
      </c>
      <c r="D1160">
        <v>0.008999999999999999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B1161">
        <v>0.007</v>
      </c>
      <c r="C1161">
        <v>0.007</v>
      </c>
      <c r="D1161">
        <v>0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B1162">
        <v>0.007</v>
      </c>
      <c r="C1162">
        <v>0.007</v>
      </c>
      <c r="D1162">
        <v>0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B1163">
        <v>0.007</v>
      </c>
      <c r="C1163">
        <v>0.007</v>
      </c>
      <c r="D1163">
        <v>0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B1164">
        <v>0.016</v>
      </c>
      <c r="C1164">
        <v>0.008</v>
      </c>
      <c r="D1164">
        <v>0.008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B1165">
        <v>0.016</v>
      </c>
      <c r="C1165">
        <v>0.008</v>
      </c>
      <c r="D1165">
        <v>0.008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B1166">
        <v>0.007</v>
      </c>
      <c r="C1166">
        <v>0.007</v>
      </c>
      <c r="D1166">
        <v>0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B1167">
        <v>0.016</v>
      </c>
      <c r="C1167">
        <v>0.008</v>
      </c>
      <c r="D1167">
        <v>0.008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B1168">
        <v>0.031</v>
      </c>
      <c r="C1168">
        <v>0.008999999999999999</v>
      </c>
      <c r="D1168">
        <v>0.022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B1169">
        <v>0.051</v>
      </c>
      <c r="C1169">
        <v>0.008999999999999999</v>
      </c>
      <c r="D1169">
        <v>0.042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B1170">
        <v>0.051</v>
      </c>
      <c r="C1170">
        <v>0.008999999999999999</v>
      </c>
      <c r="D1170">
        <v>0.042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B1171">
        <v>0.07000000000000001</v>
      </c>
      <c r="C1171">
        <v>0.01</v>
      </c>
      <c r="D1171">
        <v>0.06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B1172">
        <v>0.07000000000000001</v>
      </c>
      <c r="C1172">
        <v>0.01</v>
      </c>
      <c r="D1172">
        <v>0.06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B1173">
        <v>0.07000000000000001</v>
      </c>
      <c r="C1173">
        <v>0.01</v>
      </c>
      <c r="D1173">
        <v>0.06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B1174">
        <v>0.07000000000000001</v>
      </c>
      <c r="C1174">
        <v>0.01</v>
      </c>
      <c r="D1174">
        <v>0.06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B1175">
        <v>0.07000000000000001</v>
      </c>
      <c r="C1175">
        <v>0.01</v>
      </c>
      <c r="D1175">
        <v>0.06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B1176">
        <v>0.07000000000000001</v>
      </c>
      <c r="C1176">
        <v>0.01</v>
      </c>
      <c r="D1176">
        <v>0.06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B1177">
        <v>0.102</v>
      </c>
      <c r="C1177">
        <v>0.01</v>
      </c>
      <c r="D1177">
        <v>0.092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B1178">
        <v>0.102</v>
      </c>
      <c r="C1178">
        <v>0.01</v>
      </c>
      <c r="D1178">
        <v>0.092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B1179">
        <v>0.07000000000000001</v>
      </c>
      <c r="C1179">
        <v>0.01</v>
      </c>
      <c r="D1179">
        <v>0.06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B1180">
        <v>0.051</v>
      </c>
      <c r="C1180">
        <v>0.01</v>
      </c>
      <c r="D1180">
        <v>0.041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B1181">
        <v>0.051</v>
      </c>
      <c r="C1181">
        <v>0.01</v>
      </c>
      <c r="D1181">
        <v>0.041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B1182">
        <v>0.031</v>
      </c>
      <c r="C1182">
        <v>0.01</v>
      </c>
      <c r="D1182">
        <v>0.021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B1183">
        <v>0.051</v>
      </c>
      <c r="C1183">
        <v>0.01</v>
      </c>
      <c r="D1183">
        <v>0.041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B1184">
        <v>0.051</v>
      </c>
      <c r="C1184">
        <v>0.01</v>
      </c>
      <c r="D1184">
        <v>0.041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B1185">
        <v>0.031</v>
      </c>
      <c r="C1185">
        <v>0.01</v>
      </c>
      <c r="D1185">
        <v>0.021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B1186">
        <v>0.016</v>
      </c>
      <c r="C1186">
        <v>0.01</v>
      </c>
      <c r="D1186">
        <v>0.006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B1187">
        <v>0.031</v>
      </c>
      <c r="C1187">
        <v>0.01</v>
      </c>
      <c r="D1187">
        <v>0.021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B1188">
        <v>0.031</v>
      </c>
      <c r="C1188">
        <v>0.01</v>
      </c>
      <c r="D1188">
        <v>0.021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B1189">
        <v>0.051</v>
      </c>
      <c r="C1189">
        <v>0.01</v>
      </c>
      <c r="D1189">
        <v>0.041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B1190">
        <v>0.051</v>
      </c>
      <c r="C1190">
        <v>0.008999999999999999</v>
      </c>
      <c r="D1190">
        <v>0.042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B1191">
        <v>0.051</v>
      </c>
      <c r="C1191">
        <v>0.008999999999999999</v>
      </c>
      <c r="D1191">
        <v>0.042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B1192">
        <v>0.051</v>
      </c>
      <c r="C1192">
        <v>0.008999999999999999</v>
      </c>
      <c r="D1192">
        <v>0.042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B1193">
        <v>0.031</v>
      </c>
      <c r="C1193">
        <v>0.008999999999999999</v>
      </c>
      <c r="D1193">
        <v>0.022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B1194">
        <v>0.051</v>
      </c>
      <c r="C1194">
        <v>0.008999999999999999</v>
      </c>
      <c r="D1194">
        <v>0.042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B1195">
        <v>0.051</v>
      </c>
      <c r="C1195">
        <v>0.008999999999999999</v>
      </c>
      <c r="D1195">
        <v>0.042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B1196">
        <v>0.031</v>
      </c>
      <c r="C1196">
        <v>0.008999999999999999</v>
      </c>
      <c r="D1196">
        <v>0.022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B1197">
        <v>0.031</v>
      </c>
      <c r="C1197">
        <v>0.008999999999999999</v>
      </c>
      <c r="D1197">
        <v>0.022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B1198">
        <v>0.031</v>
      </c>
      <c r="C1198">
        <v>0.008999999999999999</v>
      </c>
      <c r="D1198">
        <v>0.022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B1199">
        <v>0.031</v>
      </c>
      <c r="C1199">
        <v>0.008999999999999999</v>
      </c>
      <c r="D1199">
        <v>0.022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B1200">
        <v>0.031</v>
      </c>
      <c r="C1200">
        <v>0.008</v>
      </c>
      <c r="D1200">
        <v>0.023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B1201">
        <v>0.016</v>
      </c>
      <c r="C1201">
        <v>0.008</v>
      </c>
      <c r="D1201">
        <v>0.008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B1202">
        <v>0.031</v>
      </c>
      <c r="C1202">
        <v>0.008</v>
      </c>
      <c r="D1202">
        <v>0.023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B1203">
        <v>0.031</v>
      </c>
      <c r="C1203">
        <v>0.008</v>
      </c>
      <c r="D1203">
        <v>0.023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B1204">
        <v>0.031</v>
      </c>
      <c r="C1204">
        <v>0.008</v>
      </c>
      <c r="D1204">
        <v>0.023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B1205">
        <v>0.031</v>
      </c>
      <c r="C1205">
        <v>0.008</v>
      </c>
      <c r="D1205">
        <v>0.023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B1206">
        <v>0.031</v>
      </c>
      <c r="C1206">
        <v>0.008</v>
      </c>
      <c r="D1206">
        <v>0.023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B1207">
        <v>0.031</v>
      </c>
      <c r="C1207">
        <v>0.008</v>
      </c>
      <c r="D1207">
        <v>0.023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B1208">
        <v>0.016</v>
      </c>
      <c r="C1208">
        <v>0.007</v>
      </c>
      <c r="D1208">
        <v>0.008999999999999999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B1209">
        <v>0.031</v>
      </c>
      <c r="C1209">
        <v>0.007</v>
      </c>
      <c r="D1209">
        <v>0.024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B1210">
        <v>0.031</v>
      </c>
      <c r="C1210">
        <v>0.007</v>
      </c>
      <c r="D1210">
        <v>0.024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B1211">
        <v>0.031</v>
      </c>
      <c r="C1211">
        <v>0.007</v>
      </c>
      <c r="D1211">
        <v>0.024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B1212">
        <v>0.031</v>
      </c>
      <c r="C1212">
        <v>0.007</v>
      </c>
      <c r="D1212">
        <v>0.024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B1213">
        <v>0.016</v>
      </c>
      <c r="C1213">
        <v>0.007</v>
      </c>
      <c r="D1213">
        <v>0.008999999999999999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B1214">
        <v>0.016</v>
      </c>
      <c r="C1214">
        <v>0.007</v>
      </c>
      <c r="D1214">
        <v>0.008999999999999999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B1215">
        <v>0.007</v>
      </c>
      <c r="C1215">
        <v>0.007</v>
      </c>
      <c r="D1215">
        <v>0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B1216">
        <v>0.016</v>
      </c>
      <c r="C1216">
        <v>0.006</v>
      </c>
      <c r="D1216">
        <v>0.01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B1217">
        <v>0.007</v>
      </c>
      <c r="C1217">
        <v>0.006</v>
      </c>
      <c r="D1217">
        <v>0.001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B1218">
        <v>0.016</v>
      </c>
      <c r="C1218">
        <v>0.006</v>
      </c>
      <c r="D1218">
        <v>0.01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B1219">
        <v>0.016</v>
      </c>
      <c r="C1219">
        <v>0.006</v>
      </c>
      <c r="D1219">
        <v>0.01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B1220">
        <v>0.007</v>
      </c>
      <c r="C1220">
        <v>0.006</v>
      </c>
      <c r="D1220">
        <v>0.001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B1221">
        <v>0.002</v>
      </c>
      <c r="C1221">
        <v>0.002</v>
      </c>
      <c r="D1221">
        <v>0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B1222">
        <v>0.007</v>
      </c>
      <c r="C1222">
        <v>0.006</v>
      </c>
      <c r="D1222">
        <v>0.001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B1223">
        <v>0.002</v>
      </c>
      <c r="C1223">
        <v>0.002</v>
      </c>
      <c r="D1223">
        <v>0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B1224">
        <v>0.002</v>
      </c>
      <c r="C1224">
        <v>0.002</v>
      </c>
      <c r="D1224">
        <v>0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B1225">
        <v>0.007</v>
      </c>
      <c r="C1225">
        <v>0.006</v>
      </c>
      <c r="D1225">
        <v>0.001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B1226">
        <v>0.007</v>
      </c>
      <c r="C1226">
        <v>0.006</v>
      </c>
      <c r="D1226">
        <v>0.001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B1227">
        <v>0.002</v>
      </c>
      <c r="C1227">
        <v>0.002</v>
      </c>
      <c r="D1227">
        <v>0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B1228">
        <v>0.007</v>
      </c>
      <c r="C1228">
        <v>0.006</v>
      </c>
      <c r="D1228">
        <v>0.001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B1229">
        <v>0.007</v>
      </c>
      <c r="C1229">
        <v>0.006</v>
      </c>
      <c r="D1229">
        <v>0.001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B1230">
        <v>0.007</v>
      </c>
      <c r="C1230">
        <v>0.006</v>
      </c>
      <c r="D1230">
        <v>0.001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B1231">
        <v>0.007</v>
      </c>
      <c r="C1231">
        <v>0.006</v>
      </c>
      <c r="D1231">
        <v>0.001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B1232">
        <v>0.007</v>
      </c>
      <c r="C1232">
        <v>0.006</v>
      </c>
      <c r="D1232">
        <v>0.001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B1233">
        <v>0.007</v>
      </c>
      <c r="C1233">
        <v>0.006</v>
      </c>
      <c r="D1233">
        <v>0.001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B1234">
        <v>0.007</v>
      </c>
      <c r="C1234">
        <v>0.006</v>
      </c>
      <c r="D1234">
        <v>0.001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B1235">
        <v>0.007</v>
      </c>
      <c r="C1235">
        <v>0.006</v>
      </c>
      <c r="D1235">
        <v>0.001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B1236">
        <v>0.007</v>
      </c>
      <c r="C1236">
        <v>0.006</v>
      </c>
      <c r="D1236">
        <v>0.001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B1237">
        <v>0.007</v>
      </c>
      <c r="C1237">
        <v>0.006</v>
      </c>
      <c r="D1237">
        <v>0.001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B1238">
        <v>0.007</v>
      </c>
      <c r="C1238">
        <v>0.006</v>
      </c>
      <c r="D1238">
        <v>0.001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B1239">
        <v>0.016</v>
      </c>
      <c r="C1239">
        <v>0.006</v>
      </c>
      <c r="D1239">
        <v>0.01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B1240">
        <v>0.016</v>
      </c>
      <c r="C1240">
        <v>0.006</v>
      </c>
      <c r="D1240">
        <v>0.01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B1241">
        <v>0.007</v>
      </c>
      <c r="C1241">
        <v>0.006</v>
      </c>
      <c r="D1241">
        <v>0.001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B1242">
        <v>0.007</v>
      </c>
      <c r="C1242">
        <v>0.006</v>
      </c>
      <c r="D1242">
        <v>0.001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B1243">
        <v>0.007</v>
      </c>
      <c r="C1243">
        <v>0.006</v>
      </c>
      <c r="D1243">
        <v>0.001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B1244">
        <v>0.007</v>
      </c>
      <c r="C1244">
        <v>0.006</v>
      </c>
      <c r="D1244">
        <v>0.001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B1245">
        <v>0.007</v>
      </c>
      <c r="C1245">
        <v>0.006</v>
      </c>
      <c r="D1245">
        <v>0.001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B1246">
        <v>0.007</v>
      </c>
      <c r="C1246">
        <v>0.006</v>
      </c>
      <c r="D1246">
        <v>0.001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B1247">
        <v>0.007</v>
      </c>
      <c r="C1247">
        <v>0.006</v>
      </c>
      <c r="D1247">
        <v>0.001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B1248">
        <v>0.007</v>
      </c>
      <c r="C1248">
        <v>0.006</v>
      </c>
      <c r="D1248">
        <v>0.001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B1249">
        <v>0.016</v>
      </c>
      <c r="C1249">
        <v>0.006</v>
      </c>
      <c r="D1249">
        <v>0.01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B1250">
        <v>0.007</v>
      </c>
      <c r="C1250">
        <v>0.006</v>
      </c>
      <c r="D1250">
        <v>0.001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B1251">
        <v>0.002</v>
      </c>
      <c r="C1251">
        <v>0.002</v>
      </c>
      <c r="D1251">
        <v>0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B1252">
        <v>0.007</v>
      </c>
      <c r="C1252">
        <v>0.006</v>
      </c>
      <c r="D1252">
        <v>0.001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B1253">
        <v>0.007</v>
      </c>
      <c r="C1253">
        <v>0.006</v>
      </c>
      <c r="D1253">
        <v>0.001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B1254">
        <v>0.007</v>
      </c>
      <c r="C1254">
        <v>0.006</v>
      </c>
      <c r="D1254">
        <v>0.001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B1255">
        <v>0.007</v>
      </c>
      <c r="C1255">
        <v>0.006</v>
      </c>
      <c r="D1255">
        <v>0.001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B1256">
        <v>0.007</v>
      </c>
      <c r="C1256">
        <v>0.006</v>
      </c>
      <c r="D1256">
        <v>0.001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B1257">
        <v>0.007</v>
      </c>
      <c r="C1257">
        <v>0.005</v>
      </c>
      <c r="D1257">
        <v>0.002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B1258">
        <v>0.031</v>
      </c>
      <c r="C1258">
        <v>0.005</v>
      </c>
      <c r="D1258">
        <v>0.026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B1259">
        <v>0.031</v>
      </c>
      <c r="C1259">
        <v>0.005</v>
      </c>
      <c r="D1259">
        <v>0.026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B1260">
        <v>0.031</v>
      </c>
      <c r="C1260">
        <v>0.005</v>
      </c>
      <c r="D1260">
        <v>0.026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B1261">
        <v>0.016</v>
      </c>
      <c r="C1261">
        <v>0.005</v>
      </c>
      <c r="D1261">
        <v>0.011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B1262">
        <v>0.016</v>
      </c>
      <c r="C1262">
        <v>0.005</v>
      </c>
      <c r="D1262">
        <v>0.011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B1263">
        <v>0.031</v>
      </c>
      <c r="C1263">
        <v>0.005</v>
      </c>
      <c r="D1263">
        <v>0.026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B1264">
        <v>0.016</v>
      </c>
      <c r="C1264">
        <v>0.005</v>
      </c>
      <c r="D1264">
        <v>0.011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B1265">
        <v>0.016</v>
      </c>
      <c r="C1265">
        <v>0.005</v>
      </c>
      <c r="D1265">
        <v>0.011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B1266">
        <v>0.031</v>
      </c>
      <c r="C1266">
        <v>0.004</v>
      </c>
      <c r="D1266">
        <v>0.027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B1267">
        <v>0.016</v>
      </c>
      <c r="C1267">
        <v>0.004</v>
      </c>
      <c r="D1267">
        <v>0.012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B1268">
        <v>0.031</v>
      </c>
      <c r="C1268">
        <v>0.004</v>
      </c>
      <c r="D1268">
        <v>0.027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B1269">
        <v>0.016</v>
      </c>
      <c r="C1269">
        <v>0.004</v>
      </c>
      <c r="D1269">
        <v>0.012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B1270">
        <v>0.016</v>
      </c>
      <c r="C1270">
        <v>0.004</v>
      </c>
      <c r="D1270">
        <v>0.012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B1271">
        <v>0.016</v>
      </c>
      <c r="C1271">
        <v>0.004</v>
      </c>
      <c r="D1271">
        <v>0.012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B1272">
        <v>0.016</v>
      </c>
      <c r="C1272">
        <v>0.004</v>
      </c>
      <c r="D1272">
        <v>0.012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B1273">
        <v>0.007</v>
      </c>
      <c r="C1273">
        <v>0.004</v>
      </c>
      <c r="D1273">
        <v>0.003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B1274">
        <v>0.007</v>
      </c>
      <c r="C1274">
        <v>0.004</v>
      </c>
      <c r="D1274">
        <v>0.003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B1275">
        <v>0.007</v>
      </c>
      <c r="C1275">
        <v>0.004</v>
      </c>
      <c r="D1275">
        <v>0.003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B1276">
        <v>0.002</v>
      </c>
      <c r="C1276">
        <v>0.002</v>
      </c>
      <c r="D1276">
        <v>0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B1277">
        <v>0.002</v>
      </c>
      <c r="C1277">
        <v>0.002</v>
      </c>
      <c r="D1277">
        <v>0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B1278">
        <v>0.007</v>
      </c>
      <c r="C1278">
        <v>0.003</v>
      </c>
      <c r="D1278">
        <v>0.004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B1279">
        <v>0.007</v>
      </c>
      <c r="C1279">
        <v>0.003</v>
      </c>
      <c r="D1279">
        <v>0.004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B1280">
        <v>0.007</v>
      </c>
      <c r="C1280">
        <v>0.003</v>
      </c>
      <c r="D1280">
        <v>0.004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B1281">
        <v>0.007</v>
      </c>
      <c r="C1281">
        <v>0.003</v>
      </c>
      <c r="D1281">
        <v>0.004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B1282">
        <v>0.007</v>
      </c>
      <c r="C1282">
        <v>0.003</v>
      </c>
      <c r="D1282">
        <v>0.004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B1283">
        <v>0.002</v>
      </c>
      <c r="C1283">
        <v>0.002</v>
      </c>
      <c r="D1283">
        <v>0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B1284">
        <v>0.007</v>
      </c>
      <c r="C1284">
        <v>0.003</v>
      </c>
      <c r="D1284">
        <v>0.004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B1285">
        <v>0.007</v>
      </c>
      <c r="C1285">
        <v>0.003</v>
      </c>
      <c r="D1285">
        <v>0.004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B1286">
        <v>0.007</v>
      </c>
      <c r="C1286">
        <v>0.003</v>
      </c>
      <c r="D1286">
        <v>0.004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B1287">
        <v>0.016</v>
      </c>
      <c r="C1287">
        <v>0.003</v>
      </c>
      <c r="D1287">
        <v>0.013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B1288">
        <v>0.007</v>
      </c>
      <c r="C1288">
        <v>0.003</v>
      </c>
      <c r="D1288">
        <v>0.004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B1289">
        <v>0.007</v>
      </c>
      <c r="C1289">
        <v>0.003</v>
      </c>
      <c r="D1289">
        <v>0.004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B1290">
        <v>0.007</v>
      </c>
      <c r="C1290">
        <v>0.003</v>
      </c>
      <c r="D1290">
        <v>0.004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B1291">
        <v>0.007</v>
      </c>
      <c r="C1291">
        <v>0.003</v>
      </c>
      <c r="D1291">
        <v>0.004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B1292">
        <v>0.002</v>
      </c>
      <c r="C1292">
        <v>0.002</v>
      </c>
      <c r="D1292">
        <v>0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B1293">
        <v>0.002</v>
      </c>
      <c r="C1293">
        <v>0.002</v>
      </c>
      <c r="D1293">
        <v>0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B1294">
        <v>0.002</v>
      </c>
      <c r="C1294">
        <v>0.002</v>
      </c>
      <c r="D1294">
        <v>0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B1295">
        <v>0.002</v>
      </c>
      <c r="C1295">
        <v>0.002</v>
      </c>
      <c r="D1295">
        <v>0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B1296">
        <v>0.002</v>
      </c>
      <c r="C1296">
        <v>0.002</v>
      </c>
      <c r="D1296">
        <v>0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B1297">
        <v>0.007</v>
      </c>
      <c r="C1297">
        <v>0.003</v>
      </c>
      <c r="D1297">
        <v>0.004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B1298">
        <v>0.007</v>
      </c>
      <c r="C1298">
        <v>0.003</v>
      </c>
      <c r="D1298">
        <v>0.004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B1299">
        <v>0.007</v>
      </c>
      <c r="C1299">
        <v>0.003</v>
      </c>
      <c r="D1299">
        <v>0.004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B1300">
        <v>0.007</v>
      </c>
      <c r="C1300">
        <v>0.003</v>
      </c>
      <c r="D1300">
        <v>0.004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B1301">
        <v>0.007</v>
      </c>
      <c r="C1301">
        <v>0.003</v>
      </c>
      <c r="D1301">
        <v>0.004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B1302">
        <v>0.007</v>
      </c>
      <c r="C1302">
        <v>0.003</v>
      </c>
      <c r="D1302">
        <v>0.004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B1303">
        <v>0.007</v>
      </c>
      <c r="C1303">
        <v>0.003</v>
      </c>
      <c r="D1303">
        <v>0.004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B1304">
        <v>0.007</v>
      </c>
      <c r="C1304">
        <v>0.003</v>
      </c>
      <c r="D1304">
        <v>0.004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B1305">
        <v>0.002</v>
      </c>
      <c r="C1305">
        <v>0.002</v>
      </c>
      <c r="D1305">
        <v>0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B1306">
        <v>0.002</v>
      </c>
      <c r="C1306">
        <v>0.002</v>
      </c>
      <c r="D1306">
        <v>0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B1307">
        <v>0.007</v>
      </c>
      <c r="C1307">
        <v>0.002</v>
      </c>
      <c r="D1307">
        <v>0.005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B1308">
        <v>0.007</v>
      </c>
      <c r="C1308">
        <v>0.002</v>
      </c>
      <c r="D1308">
        <v>0.005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B1309">
        <v>0.007</v>
      </c>
      <c r="C1309">
        <v>0.002</v>
      </c>
      <c r="D1309">
        <v>0.005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B1310">
        <v>0.007</v>
      </c>
      <c r="C1310">
        <v>0.002</v>
      </c>
      <c r="D1310">
        <v>0.005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B1311">
        <v>0.007</v>
      </c>
      <c r="C1311">
        <v>0.002</v>
      </c>
      <c r="D1311">
        <v>0.005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B1312">
        <v>0.007</v>
      </c>
      <c r="C1312">
        <v>0.002</v>
      </c>
      <c r="D1312">
        <v>0.005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B1313">
        <v>0.007</v>
      </c>
      <c r="C1313">
        <v>0.002</v>
      </c>
      <c r="D1313">
        <v>0.005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B1314">
        <v>0.002</v>
      </c>
      <c r="C1314">
        <v>0.002</v>
      </c>
      <c r="D1314">
        <v>0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B1315">
        <v>0.007</v>
      </c>
      <c r="C1315">
        <v>0.002</v>
      </c>
      <c r="D1315">
        <v>0.005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B1316">
        <v>0.002</v>
      </c>
      <c r="C1316">
        <v>0.002</v>
      </c>
      <c r="D1316">
        <v>0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B1317">
        <v>0.002</v>
      </c>
      <c r="C1317">
        <v>0.002</v>
      </c>
      <c r="D1317">
        <v>0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B1318">
        <v>0.002</v>
      </c>
      <c r="C1318">
        <v>0.002</v>
      </c>
      <c r="D1318">
        <v>0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B1319">
        <v>0.002</v>
      </c>
      <c r="C1319">
        <v>0.002</v>
      </c>
      <c r="D1319">
        <v>0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B1320">
        <v>0.002</v>
      </c>
      <c r="C1320">
        <v>0.002</v>
      </c>
      <c r="D1320">
        <v>0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B1321">
        <v>0</v>
      </c>
      <c r="C1321">
        <v>0</v>
      </c>
      <c r="D1321">
        <v>0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B1322">
        <v>0</v>
      </c>
      <c r="C1322">
        <v>0</v>
      </c>
      <c r="D1322">
        <v>0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B1323">
        <v>0.002</v>
      </c>
      <c r="C1323">
        <v>0.002</v>
      </c>
      <c r="D1323">
        <v>0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B1324">
        <v>0.002</v>
      </c>
      <c r="C1324">
        <v>0.001</v>
      </c>
      <c r="D1324">
        <v>0.001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B1325">
        <v>0.002</v>
      </c>
      <c r="C1325">
        <v>0.001</v>
      </c>
      <c r="D1325">
        <v>0.001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B1326">
        <v>0.002</v>
      </c>
      <c r="C1326">
        <v>0.001</v>
      </c>
      <c r="D1326">
        <v>0.001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B1327">
        <v>0.002</v>
      </c>
      <c r="C1327">
        <v>0.001</v>
      </c>
      <c r="D1327">
        <v>0.001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B1328">
        <v>0.002</v>
      </c>
      <c r="C1328">
        <v>0.001</v>
      </c>
      <c r="D1328">
        <v>0.001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B1329">
        <v>0</v>
      </c>
      <c r="C1329">
        <v>0</v>
      </c>
      <c r="D1329">
        <v>0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B1330">
        <v>0.002</v>
      </c>
      <c r="C1330">
        <v>0.001</v>
      </c>
      <c r="D1330">
        <v>0.001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B1331">
        <v>0</v>
      </c>
      <c r="C1331">
        <v>0</v>
      </c>
      <c r="D1331">
        <v>0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B1332">
        <v>0.002</v>
      </c>
      <c r="C1332">
        <v>0.001</v>
      </c>
      <c r="D1332">
        <v>0.001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B1333">
        <v>0</v>
      </c>
      <c r="C1333">
        <v>0</v>
      </c>
      <c r="D1333">
        <v>0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B1334">
        <v>0.002</v>
      </c>
      <c r="C1334">
        <v>0.001</v>
      </c>
      <c r="D1334">
        <v>0.001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B1335">
        <v>0.002</v>
      </c>
      <c r="C1335">
        <v>0.001</v>
      </c>
      <c r="D1335">
        <v>0.001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B1336">
        <v>0.002</v>
      </c>
      <c r="C1336">
        <v>0.001</v>
      </c>
      <c r="D1336">
        <v>0.001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B1337">
        <v>0.002</v>
      </c>
      <c r="C1337">
        <v>0.001</v>
      </c>
      <c r="D1337">
        <v>0.001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B1338">
        <v>0</v>
      </c>
      <c r="C1338">
        <v>0</v>
      </c>
      <c r="D1338">
        <v>0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B1339">
        <v>0</v>
      </c>
      <c r="C1339">
        <v>0</v>
      </c>
      <c r="D1339">
        <v>0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B1340">
        <v>0</v>
      </c>
      <c r="C1340">
        <v>0</v>
      </c>
      <c r="D1340">
        <v>0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B1341">
        <v>0.002</v>
      </c>
      <c r="C1341">
        <v>0.001</v>
      </c>
      <c r="D1341">
        <v>0.001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B1342">
        <v>0.002</v>
      </c>
      <c r="C1342">
        <v>0.001</v>
      </c>
      <c r="D1342">
        <v>0.001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B1343">
        <v>0.002</v>
      </c>
      <c r="C1343">
        <v>0.001</v>
      </c>
      <c r="D1343">
        <v>0.001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B1344">
        <v>0</v>
      </c>
      <c r="C1344">
        <v>0</v>
      </c>
      <c r="D1344">
        <v>0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B1345">
        <v>0</v>
      </c>
      <c r="C1345">
        <v>0</v>
      </c>
      <c r="D1345">
        <v>0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B1346">
        <v>0</v>
      </c>
      <c r="C1346">
        <v>0</v>
      </c>
      <c r="D1346">
        <v>0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B1347">
        <v>0</v>
      </c>
      <c r="C1347">
        <v>0</v>
      </c>
      <c r="D1347">
        <v>0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B1348">
        <v>0</v>
      </c>
      <c r="C1348">
        <v>0</v>
      </c>
      <c r="D1348">
        <v>0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B1349">
        <v>0</v>
      </c>
      <c r="C1349">
        <v>0</v>
      </c>
      <c r="D1349">
        <v>0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B1350">
        <v>0</v>
      </c>
      <c r="C1350">
        <v>0</v>
      </c>
      <c r="D1350">
        <v>0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B1351">
        <v>0</v>
      </c>
      <c r="C1351">
        <v>0</v>
      </c>
      <c r="D1351">
        <v>0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B1352">
        <v>0</v>
      </c>
      <c r="C1352">
        <v>0</v>
      </c>
      <c r="D1352">
        <v>0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B1353">
        <v>0</v>
      </c>
      <c r="C1353">
        <v>0</v>
      </c>
      <c r="D1353">
        <v>0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B1354">
        <v>0</v>
      </c>
      <c r="C1354">
        <v>0</v>
      </c>
      <c r="D1354">
        <v>0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B1355">
        <v>0</v>
      </c>
      <c r="C1355">
        <v>-0</v>
      </c>
      <c r="D1355">
        <v>0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B1356">
        <v>0</v>
      </c>
      <c r="C1356">
        <v>-0</v>
      </c>
      <c r="D1356">
        <v>0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B1357">
        <v>0</v>
      </c>
      <c r="C1357">
        <v>0</v>
      </c>
      <c r="D1357">
        <v>0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B1358">
        <v>0</v>
      </c>
      <c r="C1358">
        <v>0</v>
      </c>
      <c r="D1358">
        <v>0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B1359">
        <v>0</v>
      </c>
      <c r="C1359">
        <v>0</v>
      </c>
      <c r="D1359">
        <v>0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B1360">
        <v>0</v>
      </c>
      <c r="C1360">
        <v>0</v>
      </c>
      <c r="D1360">
        <v>0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B1361">
        <v>0</v>
      </c>
      <c r="C1361">
        <v>0</v>
      </c>
      <c r="D1361">
        <v>0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B1362">
        <v>0</v>
      </c>
      <c r="C1362">
        <v>-0</v>
      </c>
      <c r="D1362">
        <v>0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B1363">
        <v>0</v>
      </c>
      <c r="C1363">
        <v>-0</v>
      </c>
      <c r="D1363">
        <v>0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B1364">
        <v>0</v>
      </c>
      <c r="C1364">
        <v>-0</v>
      </c>
      <c r="D1364">
        <v>0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B1365">
        <v>0</v>
      </c>
      <c r="C1365">
        <v>0</v>
      </c>
      <c r="D1365">
        <v>0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B1366">
        <v>0</v>
      </c>
      <c r="C1366">
        <v>0</v>
      </c>
      <c r="D1366">
        <v>0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B1367">
        <v>0</v>
      </c>
      <c r="C1367">
        <v>0</v>
      </c>
      <c r="D1367">
        <v>0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B1368">
        <v>0</v>
      </c>
      <c r="C1368">
        <v>0</v>
      </c>
      <c r="D1368">
        <v>0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B1369">
        <v>0</v>
      </c>
      <c r="C1369">
        <v>0</v>
      </c>
      <c r="D1369">
        <v>0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B1370">
        <v>0</v>
      </c>
      <c r="C1370">
        <v>0</v>
      </c>
      <c r="D1370">
        <v>0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B1371">
        <v>0</v>
      </c>
      <c r="C1371">
        <v>0</v>
      </c>
      <c r="D1371">
        <v>0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B1372">
        <v>0</v>
      </c>
      <c r="C1372">
        <v>0</v>
      </c>
      <c r="D1372">
        <v>0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B1373">
        <v>0.002</v>
      </c>
      <c r="C1373">
        <v>0</v>
      </c>
      <c r="D1373">
        <v>0.002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B1374">
        <v>0</v>
      </c>
      <c r="C1374">
        <v>0</v>
      </c>
      <c r="D1374">
        <v>0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B1375">
        <v>0</v>
      </c>
      <c r="C1375">
        <v>0</v>
      </c>
      <c r="D1375">
        <v>0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B1376">
        <v>0</v>
      </c>
      <c r="C1376">
        <v>0</v>
      </c>
      <c r="D1376">
        <v>0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B1377">
        <v>0</v>
      </c>
      <c r="C1377">
        <v>0</v>
      </c>
      <c r="D1377">
        <v>0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B1378">
        <v>0</v>
      </c>
      <c r="C1378">
        <v>0</v>
      </c>
      <c r="D1378">
        <v>0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B1379">
        <v>0</v>
      </c>
      <c r="C1379">
        <v>0</v>
      </c>
      <c r="D1379">
        <v>0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B1380">
        <v>0</v>
      </c>
      <c r="C1380">
        <v>0</v>
      </c>
      <c r="D1380">
        <v>0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B1381">
        <v>0.002</v>
      </c>
      <c r="C1381">
        <v>0</v>
      </c>
      <c r="D1381">
        <v>0.002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B1382">
        <v>0</v>
      </c>
      <c r="C1382">
        <v>0</v>
      </c>
      <c r="D1382">
        <v>0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B1383">
        <v>0</v>
      </c>
      <c r="C1383">
        <v>0</v>
      </c>
      <c r="D1383">
        <v>0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B1384">
        <v>0</v>
      </c>
      <c r="C1384">
        <v>0</v>
      </c>
      <c r="D1384">
        <v>0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B1385">
        <v>0</v>
      </c>
      <c r="C1385">
        <v>0</v>
      </c>
      <c r="D1385">
        <v>0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B1386">
        <v>0</v>
      </c>
      <c r="C1386">
        <v>0</v>
      </c>
      <c r="D1386">
        <v>0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B1387">
        <v>0</v>
      </c>
      <c r="C1387">
        <v>0</v>
      </c>
      <c r="D1387">
        <v>0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B1388">
        <v>0</v>
      </c>
      <c r="C1388">
        <v>0</v>
      </c>
      <c r="D1388">
        <v>0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B1389">
        <v>0</v>
      </c>
      <c r="C1389">
        <v>0</v>
      </c>
      <c r="D1389">
        <v>0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B1390">
        <v>0</v>
      </c>
      <c r="C1390">
        <v>0</v>
      </c>
      <c r="D1390">
        <v>0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B1391">
        <v>0</v>
      </c>
      <c r="C1391">
        <v>-0</v>
      </c>
      <c r="D1391">
        <v>0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B1392">
        <v>0</v>
      </c>
      <c r="C1392">
        <v>0</v>
      </c>
      <c r="D1392">
        <v>0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B1393">
        <v>0</v>
      </c>
      <c r="C1393">
        <v>-0</v>
      </c>
      <c r="D1393">
        <v>0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B1394">
        <v>0</v>
      </c>
      <c r="C1394">
        <v>-0</v>
      </c>
      <c r="D1394">
        <v>0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B1395">
        <v>0</v>
      </c>
      <c r="C1395">
        <v>0</v>
      </c>
      <c r="D1395">
        <v>0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B1396">
        <v>0</v>
      </c>
      <c r="C1396">
        <v>0</v>
      </c>
      <c r="D1396">
        <v>0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B1397">
        <v>0</v>
      </c>
      <c r="C1397">
        <v>0</v>
      </c>
      <c r="D1397">
        <v>0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B1398">
        <v>0</v>
      </c>
      <c r="C1398">
        <v>-0</v>
      </c>
      <c r="D1398">
        <v>0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B1399">
        <v>0</v>
      </c>
      <c r="C1399">
        <v>-0</v>
      </c>
      <c r="D1399">
        <v>0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B1400">
        <v>0</v>
      </c>
      <c r="C1400">
        <v>-0</v>
      </c>
      <c r="D1400">
        <v>0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B1401">
        <v>0</v>
      </c>
      <c r="C1401">
        <v>-0</v>
      </c>
      <c r="D1401">
        <v>0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B1402">
        <v>0</v>
      </c>
      <c r="C1402">
        <v>-0</v>
      </c>
      <c r="D1402">
        <v>0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B1403">
        <v>0</v>
      </c>
      <c r="C1403">
        <v>0</v>
      </c>
      <c r="D1403">
        <v>0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B1404">
        <v>0</v>
      </c>
      <c r="C1404">
        <v>0</v>
      </c>
      <c r="D1404">
        <v>0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B1405">
        <v>0</v>
      </c>
      <c r="C1405">
        <v>0</v>
      </c>
      <c r="D1405">
        <v>0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B1406">
        <v>0</v>
      </c>
      <c r="C1406">
        <v>0</v>
      </c>
      <c r="D1406">
        <v>0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B1407">
        <v>0</v>
      </c>
      <c r="C1407">
        <v>0</v>
      </c>
      <c r="D1407">
        <v>0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B1408">
        <v>0</v>
      </c>
      <c r="C1408">
        <v>0</v>
      </c>
      <c r="D1408">
        <v>0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B1409">
        <v>0</v>
      </c>
      <c r="C1409">
        <v>0</v>
      </c>
      <c r="D1409">
        <v>0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B1410">
        <v>0.002</v>
      </c>
      <c r="C1410">
        <v>0.001</v>
      </c>
      <c r="D1410">
        <v>0.001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B1411">
        <v>0</v>
      </c>
      <c r="C1411">
        <v>0</v>
      </c>
      <c r="D1411">
        <v>0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B1412">
        <v>0.002</v>
      </c>
      <c r="C1412">
        <v>0.001</v>
      </c>
      <c r="D1412">
        <v>0.001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B1413">
        <v>0.002</v>
      </c>
      <c r="C1413">
        <v>0.001</v>
      </c>
      <c r="D1413">
        <v>0.001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B1414">
        <v>0</v>
      </c>
      <c r="C1414">
        <v>0</v>
      </c>
      <c r="D1414">
        <v>0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B1415">
        <v>0</v>
      </c>
      <c r="C1415">
        <v>0</v>
      </c>
      <c r="D1415">
        <v>0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B1416">
        <v>0.002</v>
      </c>
      <c r="C1416">
        <v>0.001</v>
      </c>
      <c r="D1416">
        <v>0.001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B1417">
        <v>0</v>
      </c>
      <c r="C1417">
        <v>0</v>
      </c>
      <c r="D1417">
        <v>0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B1418">
        <v>0.002</v>
      </c>
      <c r="C1418">
        <v>0.001</v>
      </c>
      <c r="D1418">
        <v>0.001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B1419">
        <v>0</v>
      </c>
      <c r="C1419">
        <v>0</v>
      </c>
      <c r="D1419">
        <v>0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B1420">
        <v>0</v>
      </c>
      <c r="C1420">
        <v>0</v>
      </c>
      <c r="D1420">
        <v>0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B1421">
        <v>0.002</v>
      </c>
      <c r="C1421">
        <v>0.001</v>
      </c>
      <c r="D1421">
        <v>0.001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B1422">
        <v>0.002</v>
      </c>
      <c r="C1422">
        <v>0.001</v>
      </c>
      <c r="D1422">
        <v>0.001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B1423">
        <v>0</v>
      </c>
      <c r="C1423">
        <v>0</v>
      </c>
      <c r="D1423">
        <v>0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B1424">
        <v>0.002</v>
      </c>
      <c r="C1424">
        <v>0.001</v>
      </c>
      <c r="D1424">
        <v>0.001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B1425">
        <v>0.002</v>
      </c>
      <c r="C1425">
        <v>0.001</v>
      </c>
      <c r="D1425">
        <v>0.001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B1426">
        <v>0.002</v>
      </c>
      <c r="C1426">
        <v>0.001</v>
      </c>
      <c r="D1426">
        <v>0.001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B1427">
        <v>0</v>
      </c>
      <c r="C1427">
        <v>0</v>
      </c>
      <c r="D1427">
        <v>0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B1428">
        <v>0</v>
      </c>
      <c r="C1428">
        <v>0</v>
      </c>
      <c r="D1428">
        <v>0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B1429">
        <v>0.002</v>
      </c>
      <c r="C1429">
        <v>0.001</v>
      </c>
      <c r="D1429">
        <v>0.001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B1430">
        <v>0.002</v>
      </c>
      <c r="C1430">
        <v>0</v>
      </c>
      <c r="D1430">
        <v>0.002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B1431">
        <v>0</v>
      </c>
      <c r="C1431">
        <v>0</v>
      </c>
      <c r="D1431">
        <v>0.001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B1432">
        <v>0</v>
      </c>
      <c r="C1432">
        <v>0</v>
      </c>
      <c r="D1432">
        <v>0.001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B1433">
        <v>0</v>
      </c>
      <c r="C1433">
        <v>0</v>
      </c>
      <c r="D1433">
        <v>0.001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B1434">
        <v>0</v>
      </c>
      <c r="C1434">
        <v>0</v>
      </c>
      <c r="D1434">
        <v>0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B1435">
        <v>0</v>
      </c>
      <c r="C1435">
        <v>0</v>
      </c>
      <c r="D1435">
        <v>0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B1436">
        <v>0</v>
      </c>
      <c r="C1436">
        <v>0</v>
      </c>
      <c r="D1436">
        <v>0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B1437">
        <v>0</v>
      </c>
      <c r="C1437">
        <v>0</v>
      </c>
      <c r="D1437">
        <v>0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B1438">
        <v>0</v>
      </c>
      <c r="C1438">
        <v>0</v>
      </c>
      <c r="D1438">
        <v>0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B1439">
        <v>0</v>
      </c>
      <c r="C1439">
        <v>0</v>
      </c>
      <c r="D1439">
        <v>0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B1440">
        <v>0</v>
      </c>
      <c r="C1440">
        <v>0</v>
      </c>
      <c r="D1440">
        <v>0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B1441">
        <v>0.007</v>
      </c>
      <c r="C1441">
        <v>0.005</v>
      </c>
      <c r="D1441">
        <v>0.002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B1442">
        <v>0.141</v>
      </c>
      <c r="C1442">
        <v>0.005</v>
      </c>
      <c r="D1442">
        <v>0.136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B1443">
        <v>0.141</v>
      </c>
      <c r="C1443">
        <v>0.006</v>
      </c>
      <c r="D1443">
        <v>0.135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B1444">
        <v>0.07000000000000001</v>
      </c>
      <c r="C1444">
        <v>0.006</v>
      </c>
      <c r="D1444">
        <v>0.064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B1445">
        <v>0.031</v>
      </c>
      <c r="C1445">
        <v>0.006</v>
      </c>
      <c r="D1445">
        <v>0.025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B1446">
        <v>0.016</v>
      </c>
      <c r="C1446">
        <v>0.006</v>
      </c>
      <c r="D1446">
        <v>0.01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B1447">
        <v>0.016</v>
      </c>
      <c r="C1447">
        <v>0.006</v>
      </c>
      <c r="D1447">
        <v>0.01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B1448">
        <v>0.016</v>
      </c>
      <c r="C1448">
        <v>0.006</v>
      </c>
      <c r="D1448">
        <v>0.01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B1449">
        <v>0.016</v>
      </c>
      <c r="C1449">
        <v>0.006</v>
      </c>
      <c r="D1449">
        <v>0.01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B1450">
        <v>0.007</v>
      </c>
      <c r="C1450">
        <v>0.006</v>
      </c>
      <c r="D1450">
        <v>0.001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B1451">
        <v>0.016</v>
      </c>
      <c r="C1451">
        <v>0.006</v>
      </c>
      <c r="D1451">
        <v>0.01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B1452">
        <v>0.016</v>
      </c>
      <c r="C1452">
        <v>0.006</v>
      </c>
      <c r="D1452">
        <v>0.01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B1453">
        <v>0.654</v>
      </c>
      <c r="C1453">
        <v>0.005</v>
      </c>
      <c r="D1453">
        <v>0.649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B1454">
        <v>0.306</v>
      </c>
      <c r="C1454">
        <v>0.005</v>
      </c>
      <c r="D1454">
        <v>0.301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B1455">
        <v>0.102</v>
      </c>
      <c r="C1455">
        <v>0.005</v>
      </c>
      <c r="D1455">
        <v>0.097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B1456">
        <v>0.051</v>
      </c>
      <c r="C1456">
        <v>0.005</v>
      </c>
      <c r="D1456">
        <v>0.046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B1457">
        <v>0.031</v>
      </c>
      <c r="C1457">
        <v>0.005</v>
      </c>
      <c r="D1457">
        <v>0.026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B1458">
        <v>0.031</v>
      </c>
      <c r="C1458">
        <v>0.005</v>
      </c>
      <c r="D1458">
        <v>0.026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B1459">
        <v>0.031</v>
      </c>
      <c r="C1459">
        <v>0.005</v>
      </c>
      <c r="D1459">
        <v>0.026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B1460">
        <v>0.016</v>
      </c>
      <c r="C1460">
        <v>0.005</v>
      </c>
      <c r="D1460">
        <v>0.011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B1461">
        <v>0.031</v>
      </c>
      <c r="C1461">
        <v>0.005</v>
      </c>
      <c r="D1461">
        <v>0.026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B1462">
        <v>0.016</v>
      </c>
      <c r="C1462">
        <v>0.004</v>
      </c>
      <c r="D1462">
        <v>0.012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B1463">
        <v>0.007</v>
      </c>
      <c r="C1463">
        <v>0.004</v>
      </c>
      <c r="D1463">
        <v>0.003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B1464">
        <v>0.007</v>
      </c>
      <c r="C1464">
        <v>0.004</v>
      </c>
      <c r="D1464">
        <v>0.003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B1465">
        <v>0.007</v>
      </c>
      <c r="C1465">
        <v>0.004</v>
      </c>
      <c r="D1465">
        <v>0.003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B1466">
        <v>0.007</v>
      </c>
      <c r="C1466">
        <v>0.004</v>
      </c>
      <c r="D1466">
        <v>0.003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B1467">
        <v>0.002</v>
      </c>
      <c r="C1467">
        <v>0.002</v>
      </c>
      <c r="D1467">
        <v>0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B1468">
        <v>0.002</v>
      </c>
      <c r="C1468">
        <v>0.002</v>
      </c>
      <c r="D1468">
        <v>0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B1469">
        <v>0.002</v>
      </c>
      <c r="C1469">
        <v>0.002</v>
      </c>
      <c r="D1469">
        <v>0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B1470">
        <v>0.007</v>
      </c>
      <c r="C1470">
        <v>0.004</v>
      </c>
      <c r="D1470">
        <v>0.003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B1471">
        <v>0.002</v>
      </c>
      <c r="C1471">
        <v>0.002</v>
      </c>
      <c r="D1471">
        <v>0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B1472">
        <v>0.002</v>
      </c>
      <c r="C1472">
        <v>0.002</v>
      </c>
      <c r="D1472">
        <v>0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B1473">
        <v>0.007</v>
      </c>
      <c r="C1473">
        <v>0.004</v>
      </c>
      <c r="D1473">
        <v>0.003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B1474">
        <v>0.002</v>
      </c>
      <c r="C1474">
        <v>0.002</v>
      </c>
      <c r="D1474">
        <v>0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B1475">
        <v>0.007</v>
      </c>
      <c r="C1475">
        <v>0.004</v>
      </c>
      <c r="D1475">
        <v>0.003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B1476">
        <v>0.007</v>
      </c>
      <c r="C1476">
        <v>0.004</v>
      </c>
      <c r="D1476">
        <v>0.003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B1477">
        <v>0.016</v>
      </c>
      <c r="C1477">
        <v>0.004</v>
      </c>
      <c r="D1477">
        <v>0.012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B1478">
        <v>0.007</v>
      </c>
      <c r="C1478">
        <v>0.004</v>
      </c>
      <c r="D1478">
        <v>0.003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B1479">
        <v>0.007</v>
      </c>
      <c r="C1479">
        <v>0.004</v>
      </c>
      <c r="D1479">
        <v>0.003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B1480">
        <v>0.007</v>
      </c>
      <c r="C1480">
        <v>0.004</v>
      </c>
      <c r="D1480">
        <v>0.003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B1481">
        <v>0.007</v>
      </c>
      <c r="C1481">
        <v>0.004</v>
      </c>
      <c r="D1481">
        <v>0.003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B1482">
        <v>0.016</v>
      </c>
      <c r="C1482">
        <v>0.004</v>
      </c>
      <c r="D1482">
        <v>0.012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B1483">
        <v>0.016</v>
      </c>
      <c r="C1483">
        <v>0.004</v>
      </c>
      <c r="D1483">
        <v>0.012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B1484">
        <v>0.007</v>
      </c>
      <c r="C1484">
        <v>0.004</v>
      </c>
      <c r="D1484">
        <v>0.003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B1485">
        <v>0.007</v>
      </c>
      <c r="C1485">
        <v>0.003</v>
      </c>
      <c r="D1485">
        <v>0.004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B1486">
        <v>0.007</v>
      </c>
      <c r="C1486">
        <v>0.003</v>
      </c>
      <c r="D1486">
        <v>0.004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B1487">
        <v>0.016</v>
      </c>
      <c r="C1487">
        <v>0.003</v>
      </c>
      <c r="D1487">
        <v>0.013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B1488">
        <v>0.007</v>
      </c>
      <c r="C1488">
        <v>0.003</v>
      </c>
      <c r="D1488">
        <v>0.004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B1489">
        <v>0.002</v>
      </c>
      <c r="C1489">
        <v>0.002</v>
      </c>
      <c r="D1489">
        <v>0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  <c r="B1490">
        <v>0.002</v>
      </c>
      <c r="C1490">
        <v>0.002</v>
      </c>
      <c r="D1490">
        <v>0</v>
      </c>
      <c r="E1490">
        <v>2021</v>
      </c>
      <c r="F1490">
        <v>5</v>
      </c>
      <c r="G1490">
        <v>10</v>
      </c>
      <c r="H1490">
        <v>4</v>
      </c>
      <c r="I1490">
        <v>0</v>
      </c>
      <c r="J1490" t="s">
        <v>14</v>
      </c>
    </row>
    <row r="1491" spans="1:10">
      <c r="A1491" s="2">
        <v>44326.17013888889</v>
      </c>
      <c r="B1491">
        <v>0.002</v>
      </c>
      <c r="C1491">
        <v>0.002</v>
      </c>
      <c r="D1491">
        <v>0</v>
      </c>
      <c r="E1491">
        <v>2021</v>
      </c>
      <c r="F1491">
        <v>5</v>
      </c>
      <c r="G1491">
        <v>10</v>
      </c>
      <c r="H1491">
        <v>4</v>
      </c>
      <c r="I1491">
        <v>5</v>
      </c>
      <c r="J1491" t="s">
        <v>14</v>
      </c>
    </row>
    <row r="1492" spans="1:10">
      <c r="A1492" s="2">
        <v>44326.17361111111</v>
      </c>
      <c r="B1492">
        <v>0.007</v>
      </c>
      <c r="C1492">
        <v>0.003</v>
      </c>
      <c r="D1492">
        <v>0.004</v>
      </c>
      <c r="E1492">
        <v>2021</v>
      </c>
      <c r="F1492">
        <v>5</v>
      </c>
      <c r="G1492">
        <v>10</v>
      </c>
      <c r="H1492">
        <v>4</v>
      </c>
      <c r="I1492">
        <v>10</v>
      </c>
      <c r="J1492" t="s">
        <v>14</v>
      </c>
    </row>
    <row r="1493" spans="1:10">
      <c r="A1493" s="2">
        <v>44326.17708333334</v>
      </c>
      <c r="B1493">
        <v>0.007</v>
      </c>
      <c r="C1493">
        <v>0.003</v>
      </c>
      <c r="D1493">
        <v>0.004</v>
      </c>
      <c r="E1493">
        <v>2021</v>
      </c>
      <c r="F1493">
        <v>5</v>
      </c>
      <c r="G1493">
        <v>10</v>
      </c>
      <c r="H1493">
        <v>4</v>
      </c>
      <c r="I1493">
        <v>15</v>
      </c>
      <c r="J1493" t="s">
        <v>14</v>
      </c>
    </row>
    <row r="1494" spans="1:10">
      <c r="A1494" s="2">
        <v>44326.18055555555</v>
      </c>
      <c r="B1494">
        <v>0.002</v>
      </c>
      <c r="C1494">
        <v>0.002</v>
      </c>
      <c r="D1494">
        <v>0</v>
      </c>
      <c r="E1494">
        <v>2021</v>
      </c>
      <c r="F1494">
        <v>5</v>
      </c>
      <c r="G1494">
        <v>10</v>
      </c>
      <c r="H1494">
        <v>4</v>
      </c>
      <c r="I1494">
        <v>20</v>
      </c>
      <c r="J1494" t="s">
        <v>14</v>
      </c>
    </row>
    <row r="1495" spans="1:10">
      <c r="A1495" s="2">
        <v>44326.18402777778</v>
      </c>
      <c r="B1495">
        <v>0.002</v>
      </c>
      <c r="C1495">
        <v>0.002</v>
      </c>
      <c r="D1495">
        <v>0</v>
      </c>
      <c r="E1495">
        <v>2021</v>
      </c>
      <c r="F1495">
        <v>5</v>
      </c>
      <c r="G1495">
        <v>10</v>
      </c>
      <c r="H1495">
        <v>4</v>
      </c>
      <c r="I1495">
        <v>25</v>
      </c>
      <c r="J1495" t="s">
        <v>14</v>
      </c>
    </row>
    <row r="1496" spans="1:10">
      <c r="A1496" s="2">
        <v>44326.1875</v>
      </c>
      <c r="B1496">
        <v>0.007</v>
      </c>
      <c r="C1496">
        <v>0.003</v>
      </c>
      <c r="D1496">
        <v>0.004</v>
      </c>
      <c r="E1496">
        <v>2021</v>
      </c>
      <c r="F1496">
        <v>5</v>
      </c>
      <c r="G1496">
        <v>10</v>
      </c>
      <c r="H1496">
        <v>4</v>
      </c>
      <c r="I1496">
        <v>30</v>
      </c>
      <c r="J1496" t="s">
        <v>14</v>
      </c>
    </row>
    <row r="1497" spans="1:10">
      <c r="A1497" s="2">
        <v>44326.19097222222</v>
      </c>
      <c r="B1497">
        <v>0.007</v>
      </c>
      <c r="C1497">
        <v>0.003</v>
      </c>
      <c r="D1497">
        <v>0.004</v>
      </c>
      <c r="E1497">
        <v>2021</v>
      </c>
      <c r="F1497">
        <v>5</v>
      </c>
      <c r="G1497">
        <v>10</v>
      </c>
      <c r="H1497">
        <v>4</v>
      </c>
      <c r="I1497">
        <v>35</v>
      </c>
      <c r="J1497" t="s">
        <v>14</v>
      </c>
    </row>
    <row r="1498" spans="1:10">
      <c r="A1498" s="2">
        <v>44326.19444444445</v>
      </c>
      <c r="B1498">
        <v>0.007</v>
      </c>
      <c r="C1498">
        <v>0.003</v>
      </c>
      <c r="D1498">
        <v>0.004</v>
      </c>
      <c r="E1498">
        <v>2021</v>
      </c>
      <c r="F1498">
        <v>5</v>
      </c>
      <c r="G1498">
        <v>10</v>
      </c>
      <c r="H1498">
        <v>4</v>
      </c>
      <c r="I1498">
        <v>40</v>
      </c>
      <c r="J1498" t="s">
        <v>14</v>
      </c>
    </row>
    <row r="1499" spans="1:10">
      <c r="A1499" s="2">
        <v>44326.19791666666</v>
      </c>
      <c r="B1499">
        <v>0.007</v>
      </c>
      <c r="C1499">
        <v>0.003</v>
      </c>
      <c r="D1499">
        <v>0.004</v>
      </c>
      <c r="E1499">
        <v>2021</v>
      </c>
      <c r="F1499">
        <v>5</v>
      </c>
      <c r="G1499">
        <v>10</v>
      </c>
      <c r="H1499">
        <v>4</v>
      </c>
      <c r="I1499">
        <v>45</v>
      </c>
      <c r="J1499" t="s">
        <v>14</v>
      </c>
    </row>
    <row r="1500" spans="1:10">
      <c r="A1500" s="2">
        <v>44326.20138888889</v>
      </c>
      <c r="B1500">
        <v>0.007</v>
      </c>
      <c r="C1500">
        <v>0.003</v>
      </c>
      <c r="D1500">
        <v>0.004</v>
      </c>
      <c r="E1500">
        <v>2021</v>
      </c>
      <c r="F1500">
        <v>5</v>
      </c>
      <c r="G1500">
        <v>10</v>
      </c>
      <c r="H1500">
        <v>4</v>
      </c>
      <c r="I1500">
        <v>50</v>
      </c>
      <c r="J1500" t="s">
        <v>14</v>
      </c>
    </row>
    <row r="1501" spans="1:10">
      <c r="A1501" s="2">
        <v>44326.20486111111</v>
      </c>
      <c r="B1501">
        <v>0.007</v>
      </c>
      <c r="C1501">
        <v>0.003</v>
      </c>
      <c r="D1501">
        <v>0.004</v>
      </c>
      <c r="E1501">
        <v>2021</v>
      </c>
      <c r="F1501">
        <v>5</v>
      </c>
      <c r="G1501">
        <v>10</v>
      </c>
      <c r="H1501">
        <v>4</v>
      </c>
      <c r="I1501">
        <v>55</v>
      </c>
      <c r="J1501" t="s">
        <v>14</v>
      </c>
    </row>
    <row r="1502" spans="1:10">
      <c r="A1502" s="2">
        <v>44326.20833333334</v>
      </c>
      <c r="B1502">
        <v>0.016</v>
      </c>
      <c r="C1502">
        <v>0.003</v>
      </c>
      <c r="D1502">
        <v>0.013</v>
      </c>
      <c r="E1502">
        <v>2021</v>
      </c>
      <c r="F1502">
        <v>5</v>
      </c>
      <c r="G1502">
        <v>10</v>
      </c>
      <c r="H1502">
        <v>5</v>
      </c>
      <c r="I1502">
        <v>0</v>
      </c>
      <c r="J1502" t="s">
        <v>14</v>
      </c>
    </row>
    <row r="1503" spans="1:10">
      <c r="A1503" s="2">
        <v>44326.21180555555</v>
      </c>
      <c r="B1503">
        <v>0.007</v>
      </c>
      <c r="C1503">
        <v>0.003</v>
      </c>
      <c r="D1503">
        <v>0.004</v>
      </c>
      <c r="E1503">
        <v>2021</v>
      </c>
      <c r="F1503">
        <v>5</v>
      </c>
      <c r="G1503">
        <v>10</v>
      </c>
      <c r="H1503">
        <v>5</v>
      </c>
      <c r="I1503">
        <v>5</v>
      </c>
      <c r="J1503" t="s">
        <v>14</v>
      </c>
    </row>
    <row r="1504" spans="1:10">
      <c r="A1504" s="2">
        <v>44326.21527777778</v>
      </c>
      <c r="B1504">
        <v>0.007</v>
      </c>
      <c r="C1504">
        <v>0.003</v>
      </c>
      <c r="D1504">
        <v>0.004</v>
      </c>
      <c r="E1504">
        <v>2021</v>
      </c>
      <c r="F1504">
        <v>5</v>
      </c>
      <c r="G1504">
        <v>10</v>
      </c>
      <c r="H1504">
        <v>5</v>
      </c>
      <c r="I1504">
        <v>10</v>
      </c>
      <c r="J1504" t="s">
        <v>14</v>
      </c>
    </row>
    <row r="1505" spans="1:10">
      <c r="A1505" s="2">
        <v>44326.21875</v>
      </c>
      <c r="B1505">
        <v>0.007</v>
      </c>
      <c r="C1505">
        <v>0.003</v>
      </c>
      <c r="D1505">
        <v>0.004</v>
      </c>
      <c r="E1505">
        <v>2021</v>
      </c>
      <c r="F1505">
        <v>5</v>
      </c>
      <c r="G1505">
        <v>10</v>
      </c>
      <c r="H1505">
        <v>5</v>
      </c>
      <c r="I1505">
        <v>15</v>
      </c>
      <c r="J1505" t="s">
        <v>14</v>
      </c>
    </row>
    <row r="1506" spans="1:10">
      <c r="A1506" s="2">
        <v>44326.22222222222</v>
      </c>
      <c r="B1506">
        <v>0.002</v>
      </c>
      <c r="C1506">
        <v>0.002</v>
      </c>
      <c r="D1506">
        <v>0</v>
      </c>
      <c r="E1506">
        <v>2021</v>
      </c>
      <c r="F1506">
        <v>5</v>
      </c>
      <c r="G1506">
        <v>10</v>
      </c>
      <c r="H1506">
        <v>5</v>
      </c>
      <c r="I1506">
        <v>20</v>
      </c>
      <c r="J1506" t="s">
        <v>14</v>
      </c>
    </row>
    <row r="1507" spans="1:10">
      <c r="A1507" s="2">
        <v>44326.22569444445</v>
      </c>
      <c r="B1507">
        <v>0.007</v>
      </c>
      <c r="C1507">
        <v>0.003</v>
      </c>
      <c r="D1507">
        <v>0.004</v>
      </c>
      <c r="E1507">
        <v>2021</v>
      </c>
      <c r="F1507">
        <v>5</v>
      </c>
      <c r="G1507">
        <v>10</v>
      </c>
      <c r="H1507">
        <v>5</v>
      </c>
      <c r="I1507">
        <v>25</v>
      </c>
      <c r="J1507" t="s">
        <v>14</v>
      </c>
    </row>
    <row r="1508" spans="1:10">
      <c r="A1508" s="2">
        <v>44326.22916666666</v>
      </c>
      <c r="B1508">
        <v>0.007</v>
      </c>
      <c r="C1508">
        <v>0.003</v>
      </c>
      <c r="D1508">
        <v>0.004</v>
      </c>
      <c r="E1508">
        <v>2021</v>
      </c>
      <c r="F1508">
        <v>5</v>
      </c>
      <c r="G1508">
        <v>10</v>
      </c>
      <c r="H1508">
        <v>5</v>
      </c>
      <c r="I1508">
        <v>30</v>
      </c>
      <c r="J1508" t="s">
        <v>14</v>
      </c>
    </row>
    <row r="1509" spans="1:10">
      <c r="A1509" s="2">
        <v>44326.23263888889</v>
      </c>
      <c r="B1509">
        <v>0.007</v>
      </c>
      <c r="C1509">
        <v>0.003</v>
      </c>
      <c r="D1509">
        <v>0.004</v>
      </c>
      <c r="E1509">
        <v>2021</v>
      </c>
      <c r="F1509">
        <v>5</v>
      </c>
      <c r="G1509">
        <v>10</v>
      </c>
      <c r="H1509">
        <v>5</v>
      </c>
      <c r="I1509">
        <v>35</v>
      </c>
      <c r="J1509" t="s">
        <v>14</v>
      </c>
    </row>
    <row r="1510" spans="1:10">
      <c r="A1510" s="2">
        <v>44326.23611111111</v>
      </c>
      <c r="B1510">
        <v>0.007</v>
      </c>
      <c r="C1510">
        <v>0.003</v>
      </c>
      <c r="D1510">
        <v>0.004</v>
      </c>
      <c r="E1510">
        <v>2021</v>
      </c>
      <c r="F1510">
        <v>5</v>
      </c>
      <c r="G1510">
        <v>10</v>
      </c>
      <c r="H1510">
        <v>5</v>
      </c>
      <c r="I1510">
        <v>40</v>
      </c>
      <c r="J1510" t="s">
        <v>14</v>
      </c>
    </row>
    <row r="1511" spans="1:10">
      <c r="A1511" s="2">
        <v>44326.23958333334</v>
      </c>
      <c r="B1511">
        <v>0.007</v>
      </c>
      <c r="C1511">
        <v>0.003</v>
      </c>
      <c r="D1511">
        <v>0.004</v>
      </c>
      <c r="E1511">
        <v>2021</v>
      </c>
      <c r="F1511">
        <v>5</v>
      </c>
      <c r="G1511">
        <v>10</v>
      </c>
      <c r="H1511">
        <v>5</v>
      </c>
      <c r="I1511">
        <v>45</v>
      </c>
      <c r="J1511" t="s">
        <v>14</v>
      </c>
    </row>
    <row r="1512" spans="1:10">
      <c r="A1512" s="2">
        <v>44326.24305555555</v>
      </c>
      <c r="B1512">
        <v>0.007</v>
      </c>
      <c r="C1512">
        <v>0.003</v>
      </c>
      <c r="D1512">
        <v>0.004</v>
      </c>
      <c r="E1512">
        <v>2021</v>
      </c>
      <c r="F1512">
        <v>5</v>
      </c>
      <c r="G1512">
        <v>10</v>
      </c>
      <c r="H1512">
        <v>5</v>
      </c>
      <c r="I1512">
        <v>50</v>
      </c>
      <c r="J1512" t="s">
        <v>14</v>
      </c>
    </row>
    <row r="1513" spans="1:10">
      <c r="A1513" s="2">
        <v>44326.24652777778</v>
      </c>
      <c r="B1513">
        <v>0.002</v>
      </c>
      <c r="C1513">
        <v>0.002</v>
      </c>
      <c r="D1513">
        <v>0</v>
      </c>
      <c r="E1513">
        <v>2021</v>
      </c>
      <c r="F1513">
        <v>5</v>
      </c>
      <c r="G1513">
        <v>10</v>
      </c>
      <c r="H1513">
        <v>5</v>
      </c>
      <c r="I1513">
        <v>55</v>
      </c>
      <c r="J1513" t="s">
        <v>14</v>
      </c>
    </row>
    <row r="1514" spans="1:10">
      <c r="A1514" s="2">
        <v>44326.25</v>
      </c>
      <c r="B1514">
        <v>0.007</v>
      </c>
      <c r="C1514">
        <v>0.002</v>
      </c>
      <c r="D1514">
        <v>0.005</v>
      </c>
      <c r="E1514">
        <v>2021</v>
      </c>
      <c r="F1514">
        <v>5</v>
      </c>
      <c r="G1514">
        <v>10</v>
      </c>
      <c r="H1514">
        <v>6</v>
      </c>
      <c r="I1514">
        <v>0</v>
      </c>
      <c r="J1514" t="s">
        <v>14</v>
      </c>
    </row>
    <row r="1515" spans="1:10">
      <c r="A1515" s="2">
        <v>44326.25347222222</v>
      </c>
      <c r="B1515">
        <v>0.007</v>
      </c>
      <c r="C1515">
        <v>0.002</v>
      </c>
      <c r="D1515">
        <v>0.005</v>
      </c>
      <c r="E1515">
        <v>2021</v>
      </c>
      <c r="F1515">
        <v>5</v>
      </c>
      <c r="G1515">
        <v>10</v>
      </c>
      <c r="H1515">
        <v>6</v>
      </c>
      <c r="I1515">
        <v>5</v>
      </c>
      <c r="J1515" t="s">
        <v>14</v>
      </c>
    </row>
    <row r="1516" spans="1:10">
      <c r="A1516" s="2">
        <v>44326.25694444445</v>
      </c>
      <c r="B1516">
        <v>0.002</v>
      </c>
      <c r="C1516">
        <v>0.002</v>
      </c>
      <c r="D1516">
        <v>0</v>
      </c>
      <c r="E1516">
        <v>2021</v>
      </c>
      <c r="F1516">
        <v>5</v>
      </c>
      <c r="G1516">
        <v>10</v>
      </c>
      <c r="H1516">
        <v>6</v>
      </c>
      <c r="I1516">
        <v>10</v>
      </c>
      <c r="J1516" t="s">
        <v>14</v>
      </c>
    </row>
    <row r="1517" spans="1:10">
      <c r="A1517" s="2">
        <v>44326.26041666666</v>
      </c>
      <c r="B1517">
        <v>0.002</v>
      </c>
      <c r="C1517">
        <v>0.002</v>
      </c>
      <c r="D1517">
        <v>0</v>
      </c>
      <c r="E1517">
        <v>2021</v>
      </c>
      <c r="F1517">
        <v>5</v>
      </c>
      <c r="G1517">
        <v>10</v>
      </c>
      <c r="H1517">
        <v>6</v>
      </c>
      <c r="I1517">
        <v>15</v>
      </c>
      <c r="J1517" t="s">
        <v>14</v>
      </c>
    </row>
    <row r="1518" spans="1:10">
      <c r="A1518" s="2">
        <v>44326.26388888889</v>
      </c>
      <c r="B1518">
        <v>0.002</v>
      </c>
      <c r="C1518">
        <v>0.002</v>
      </c>
      <c r="D1518">
        <v>0</v>
      </c>
      <c r="E1518">
        <v>2021</v>
      </c>
      <c r="F1518">
        <v>5</v>
      </c>
      <c r="G1518">
        <v>10</v>
      </c>
      <c r="H1518">
        <v>6</v>
      </c>
      <c r="I1518">
        <v>20</v>
      </c>
      <c r="J1518" t="s">
        <v>14</v>
      </c>
    </row>
    <row r="1519" spans="1:10">
      <c r="A1519" s="2">
        <v>44326.26736111111</v>
      </c>
      <c r="B1519">
        <v>0.002</v>
      </c>
      <c r="C1519">
        <v>0.002</v>
      </c>
      <c r="D1519">
        <v>0</v>
      </c>
      <c r="E1519">
        <v>2021</v>
      </c>
      <c r="F1519">
        <v>5</v>
      </c>
      <c r="G1519">
        <v>10</v>
      </c>
      <c r="H1519">
        <v>6</v>
      </c>
      <c r="I1519">
        <v>25</v>
      </c>
      <c r="J1519" t="s">
        <v>14</v>
      </c>
    </row>
    <row r="1520" spans="1:10">
      <c r="A1520" s="2">
        <v>44326.27083333334</v>
      </c>
      <c r="B1520">
        <v>0.007</v>
      </c>
      <c r="C1520">
        <v>0.002</v>
      </c>
      <c r="D1520">
        <v>0.005</v>
      </c>
      <c r="E1520">
        <v>2021</v>
      </c>
      <c r="F1520">
        <v>5</v>
      </c>
      <c r="G1520">
        <v>10</v>
      </c>
      <c r="H1520">
        <v>6</v>
      </c>
      <c r="I1520">
        <v>30</v>
      </c>
      <c r="J1520" t="s">
        <v>14</v>
      </c>
    </row>
    <row r="1521" spans="1:10">
      <c r="A1521" s="2">
        <v>44326.27430555555</v>
      </c>
      <c r="B1521">
        <v>0.007</v>
      </c>
      <c r="C1521">
        <v>0.002</v>
      </c>
      <c r="D1521">
        <v>0.005</v>
      </c>
      <c r="E1521">
        <v>2021</v>
      </c>
      <c r="F1521">
        <v>5</v>
      </c>
      <c r="G1521">
        <v>10</v>
      </c>
      <c r="H1521">
        <v>6</v>
      </c>
      <c r="I1521">
        <v>35</v>
      </c>
      <c r="J1521" t="s">
        <v>14</v>
      </c>
    </row>
    <row r="1522" spans="1:10">
      <c r="A1522" s="2">
        <v>44326.27777777778</v>
      </c>
      <c r="B1522">
        <v>0.007</v>
      </c>
      <c r="C1522">
        <v>0.002</v>
      </c>
      <c r="D1522">
        <v>0.005</v>
      </c>
      <c r="E1522">
        <v>2021</v>
      </c>
      <c r="F1522">
        <v>5</v>
      </c>
      <c r="G1522">
        <v>10</v>
      </c>
      <c r="H1522">
        <v>6</v>
      </c>
      <c r="I1522">
        <v>40</v>
      </c>
      <c r="J1522" t="s">
        <v>14</v>
      </c>
    </row>
    <row r="1523" spans="1:10">
      <c r="A1523" s="2">
        <v>44326.28125</v>
      </c>
      <c r="B1523">
        <v>0.007</v>
      </c>
      <c r="C1523">
        <v>0.002</v>
      </c>
      <c r="D1523">
        <v>0.005</v>
      </c>
      <c r="E1523">
        <v>2021</v>
      </c>
      <c r="F1523">
        <v>5</v>
      </c>
      <c r="G1523">
        <v>10</v>
      </c>
      <c r="H1523">
        <v>6</v>
      </c>
      <c r="I1523">
        <v>45</v>
      </c>
      <c r="J1523" t="s">
        <v>14</v>
      </c>
    </row>
    <row r="1524" spans="1:10">
      <c r="A1524" s="2">
        <v>44326.28472222222</v>
      </c>
      <c r="B1524">
        <v>0.007</v>
      </c>
      <c r="C1524">
        <v>0.002</v>
      </c>
      <c r="D1524">
        <v>0.005</v>
      </c>
      <c r="E1524">
        <v>2021</v>
      </c>
      <c r="F1524">
        <v>5</v>
      </c>
      <c r="G1524">
        <v>10</v>
      </c>
      <c r="H1524">
        <v>6</v>
      </c>
      <c r="I1524">
        <v>50</v>
      </c>
      <c r="J1524" t="s">
        <v>14</v>
      </c>
    </row>
    <row r="1525" spans="1:10">
      <c r="A1525" s="2">
        <v>44326.28819444445</v>
      </c>
      <c r="B1525">
        <v>0.007</v>
      </c>
      <c r="C1525">
        <v>0.002</v>
      </c>
      <c r="D1525">
        <v>0.005</v>
      </c>
      <c r="E1525">
        <v>2021</v>
      </c>
      <c r="F1525">
        <v>5</v>
      </c>
      <c r="G1525">
        <v>10</v>
      </c>
      <c r="H1525">
        <v>6</v>
      </c>
      <c r="I1525">
        <v>55</v>
      </c>
      <c r="J1525" t="s">
        <v>14</v>
      </c>
    </row>
    <row r="1526" spans="1:10">
      <c r="A1526" s="2">
        <v>44326.29166666666</v>
      </c>
      <c r="B1526">
        <v>0.007</v>
      </c>
      <c r="C1526">
        <v>0.002</v>
      </c>
      <c r="D1526">
        <v>0.005</v>
      </c>
      <c r="E1526">
        <v>2021</v>
      </c>
      <c r="F1526">
        <v>5</v>
      </c>
      <c r="G1526">
        <v>10</v>
      </c>
      <c r="H1526">
        <v>7</v>
      </c>
      <c r="I1526">
        <v>0</v>
      </c>
      <c r="J1526" t="s">
        <v>14</v>
      </c>
    </row>
    <row r="1527" spans="1:10">
      <c r="A1527" s="2">
        <v>44326.29513888889</v>
      </c>
      <c r="B1527">
        <v>0.007</v>
      </c>
      <c r="C1527">
        <v>0.002</v>
      </c>
      <c r="D1527">
        <v>0.005</v>
      </c>
      <c r="E1527">
        <v>2021</v>
      </c>
      <c r="F1527">
        <v>5</v>
      </c>
      <c r="G1527">
        <v>10</v>
      </c>
      <c r="H1527">
        <v>7</v>
      </c>
      <c r="I1527">
        <v>5</v>
      </c>
      <c r="J1527" t="s">
        <v>14</v>
      </c>
    </row>
    <row r="1528" spans="1:10">
      <c r="A1528" s="2">
        <v>44326.29861111111</v>
      </c>
      <c r="B1528">
        <v>0.002</v>
      </c>
      <c r="C1528">
        <v>0.002</v>
      </c>
      <c r="D1528">
        <v>0</v>
      </c>
      <c r="E1528">
        <v>2021</v>
      </c>
      <c r="F1528">
        <v>5</v>
      </c>
      <c r="G1528">
        <v>10</v>
      </c>
      <c r="H1528">
        <v>7</v>
      </c>
      <c r="I1528">
        <v>10</v>
      </c>
      <c r="J1528" t="s">
        <v>14</v>
      </c>
    </row>
    <row r="1529" spans="1:10">
      <c r="A1529" s="2">
        <v>44326.30208333334</v>
      </c>
      <c r="B1529">
        <v>0.007</v>
      </c>
      <c r="C1529">
        <v>0.002</v>
      </c>
      <c r="D1529">
        <v>0.005</v>
      </c>
      <c r="E1529">
        <v>2021</v>
      </c>
      <c r="F1529">
        <v>5</v>
      </c>
      <c r="G1529">
        <v>10</v>
      </c>
      <c r="H1529">
        <v>7</v>
      </c>
      <c r="I1529">
        <v>15</v>
      </c>
      <c r="J1529" t="s">
        <v>14</v>
      </c>
    </row>
    <row r="1530" spans="1:10">
      <c r="A1530" s="2">
        <v>44326.30555555555</v>
      </c>
      <c r="B1530">
        <v>0.002</v>
      </c>
      <c r="C1530">
        <v>0.002</v>
      </c>
      <c r="D1530">
        <v>0</v>
      </c>
      <c r="E1530">
        <v>2021</v>
      </c>
      <c r="F1530">
        <v>5</v>
      </c>
      <c r="G1530">
        <v>10</v>
      </c>
      <c r="H1530">
        <v>7</v>
      </c>
      <c r="I1530">
        <v>20</v>
      </c>
      <c r="J1530" t="s">
        <v>14</v>
      </c>
    </row>
    <row r="1531" spans="1:10">
      <c r="A1531" s="2">
        <v>44326.30902777778</v>
      </c>
      <c r="B1531">
        <v>0.007</v>
      </c>
      <c r="C1531">
        <v>0.002</v>
      </c>
      <c r="D1531">
        <v>0.005</v>
      </c>
      <c r="E1531">
        <v>2021</v>
      </c>
      <c r="F1531">
        <v>5</v>
      </c>
      <c r="G1531">
        <v>10</v>
      </c>
      <c r="H1531">
        <v>7</v>
      </c>
      <c r="I1531">
        <v>25</v>
      </c>
      <c r="J1531" t="s">
        <v>14</v>
      </c>
    </row>
    <row r="1532" spans="1:10">
      <c r="A1532" s="2">
        <v>44326.3125</v>
      </c>
      <c r="B1532">
        <v>0.007</v>
      </c>
      <c r="C1532">
        <v>0.002</v>
      </c>
      <c r="D1532">
        <v>0.005</v>
      </c>
      <c r="E1532">
        <v>2021</v>
      </c>
      <c r="F1532">
        <v>5</v>
      </c>
      <c r="G1532">
        <v>10</v>
      </c>
      <c r="H1532">
        <v>7</v>
      </c>
      <c r="I1532">
        <v>30</v>
      </c>
      <c r="J1532" t="s">
        <v>14</v>
      </c>
    </row>
    <row r="1533" spans="1:10">
      <c r="A1533" s="2">
        <v>44326.31597222222</v>
      </c>
      <c r="B1533">
        <v>0.007</v>
      </c>
      <c r="C1533">
        <v>0.002</v>
      </c>
      <c r="D1533">
        <v>0.005</v>
      </c>
      <c r="E1533">
        <v>2021</v>
      </c>
      <c r="F1533">
        <v>5</v>
      </c>
      <c r="G1533">
        <v>10</v>
      </c>
      <c r="H1533">
        <v>7</v>
      </c>
      <c r="I1533">
        <v>35</v>
      </c>
      <c r="J1533" t="s">
        <v>14</v>
      </c>
    </row>
    <row r="1534" spans="1:10">
      <c r="A1534" s="2">
        <v>44326.31944444445</v>
      </c>
      <c r="B1534">
        <v>0.007</v>
      </c>
      <c r="C1534">
        <v>0.002</v>
      </c>
      <c r="D1534">
        <v>0.005</v>
      </c>
      <c r="E1534">
        <v>2021</v>
      </c>
      <c r="F1534">
        <v>5</v>
      </c>
      <c r="G1534">
        <v>10</v>
      </c>
      <c r="H1534">
        <v>7</v>
      </c>
      <c r="I1534">
        <v>40</v>
      </c>
      <c r="J1534" t="s">
        <v>14</v>
      </c>
    </row>
    <row r="1535" spans="1:10">
      <c r="A1535" s="2">
        <v>44326.32291666666</v>
      </c>
      <c r="B1535">
        <v>0.007</v>
      </c>
      <c r="C1535">
        <v>0.002</v>
      </c>
      <c r="D1535">
        <v>0.005</v>
      </c>
      <c r="E1535">
        <v>2021</v>
      </c>
      <c r="F1535">
        <v>5</v>
      </c>
      <c r="G1535">
        <v>10</v>
      </c>
      <c r="H1535">
        <v>7</v>
      </c>
      <c r="I1535">
        <v>45</v>
      </c>
      <c r="J1535" t="s">
        <v>14</v>
      </c>
    </row>
    <row r="1536" spans="1:10">
      <c r="A1536" s="2">
        <v>44326.32638888889</v>
      </c>
      <c r="B1536">
        <v>0.007</v>
      </c>
      <c r="C1536">
        <v>0.002</v>
      </c>
      <c r="D1536">
        <v>0.005</v>
      </c>
      <c r="E1536">
        <v>2021</v>
      </c>
      <c r="F1536">
        <v>5</v>
      </c>
      <c r="G1536">
        <v>10</v>
      </c>
      <c r="H1536">
        <v>7</v>
      </c>
      <c r="I1536">
        <v>50</v>
      </c>
      <c r="J1536" t="s">
        <v>14</v>
      </c>
    </row>
    <row r="1537" spans="1:10">
      <c r="A1537" s="2">
        <v>44326.32986111111</v>
      </c>
      <c r="B1537">
        <v>0.002</v>
      </c>
      <c r="C1537">
        <v>0.002</v>
      </c>
      <c r="D1537">
        <v>0</v>
      </c>
      <c r="E1537">
        <v>2021</v>
      </c>
      <c r="F1537">
        <v>5</v>
      </c>
      <c r="G1537">
        <v>10</v>
      </c>
      <c r="H1537">
        <v>7</v>
      </c>
      <c r="I1537">
        <v>55</v>
      </c>
      <c r="J1537" t="s">
        <v>14</v>
      </c>
    </row>
    <row r="1538" spans="1:10">
      <c r="A1538" s="2">
        <v>44326.33333333334</v>
      </c>
      <c r="B1538">
        <v>0.002</v>
      </c>
      <c r="C1538">
        <v>0.002</v>
      </c>
      <c r="D1538">
        <v>0</v>
      </c>
      <c r="E1538">
        <v>2021</v>
      </c>
      <c r="F1538">
        <v>5</v>
      </c>
      <c r="G1538">
        <v>10</v>
      </c>
      <c r="H1538">
        <v>8</v>
      </c>
      <c r="I1538">
        <v>0</v>
      </c>
      <c r="J1538" t="s">
        <v>14</v>
      </c>
    </row>
    <row r="1539" spans="1:10">
      <c r="A1539" s="2">
        <v>44326.33680555555</v>
      </c>
      <c r="B1539">
        <v>0.002</v>
      </c>
      <c r="C1539">
        <v>0.002</v>
      </c>
      <c r="D1539">
        <v>0</v>
      </c>
      <c r="E1539">
        <v>2021</v>
      </c>
      <c r="F1539">
        <v>5</v>
      </c>
      <c r="G1539">
        <v>10</v>
      </c>
      <c r="H1539">
        <v>8</v>
      </c>
      <c r="I1539">
        <v>5</v>
      </c>
      <c r="J1539" t="s">
        <v>14</v>
      </c>
    </row>
    <row r="1540" spans="1:10">
      <c r="A1540" s="2">
        <v>44326.34027777778</v>
      </c>
      <c r="B1540">
        <v>0.002</v>
      </c>
      <c r="C1540">
        <v>0.002</v>
      </c>
      <c r="D1540">
        <v>0</v>
      </c>
      <c r="E1540">
        <v>2021</v>
      </c>
      <c r="F1540">
        <v>5</v>
      </c>
      <c r="G1540">
        <v>10</v>
      </c>
      <c r="H1540">
        <v>8</v>
      </c>
      <c r="I1540">
        <v>10</v>
      </c>
      <c r="J1540" t="s">
        <v>14</v>
      </c>
    </row>
    <row r="1541" spans="1:10">
      <c r="A1541" s="2">
        <v>44326.34375</v>
      </c>
      <c r="B1541">
        <v>0.002</v>
      </c>
      <c r="C1541">
        <v>0.002</v>
      </c>
      <c r="D1541">
        <v>0</v>
      </c>
      <c r="E1541">
        <v>2021</v>
      </c>
      <c r="F1541">
        <v>5</v>
      </c>
      <c r="G1541">
        <v>10</v>
      </c>
      <c r="H1541">
        <v>8</v>
      </c>
      <c r="I1541">
        <v>15</v>
      </c>
      <c r="J1541" t="s">
        <v>14</v>
      </c>
    </row>
    <row r="1542" spans="1:10">
      <c r="A1542" s="2">
        <v>44326.34722222222</v>
      </c>
      <c r="B1542">
        <v>0.007</v>
      </c>
      <c r="C1542">
        <v>0.002</v>
      </c>
      <c r="D1542">
        <v>0.005</v>
      </c>
      <c r="E1542">
        <v>2021</v>
      </c>
      <c r="F1542">
        <v>5</v>
      </c>
      <c r="G1542">
        <v>10</v>
      </c>
      <c r="H1542">
        <v>8</v>
      </c>
      <c r="I1542">
        <v>20</v>
      </c>
      <c r="J1542" t="s">
        <v>14</v>
      </c>
    </row>
    <row r="1543" spans="1:10">
      <c r="A1543" s="2">
        <v>44326.35069444445</v>
      </c>
      <c r="B1543">
        <v>0.007</v>
      </c>
      <c r="C1543">
        <v>0.002</v>
      </c>
      <c r="D1543">
        <v>0.005</v>
      </c>
      <c r="E1543">
        <v>2021</v>
      </c>
      <c r="F1543">
        <v>5</v>
      </c>
      <c r="G1543">
        <v>10</v>
      </c>
      <c r="H1543">
        <v>8</v>
      </c>
      <c r="I1543">
        <v>25</v>
      </c>
      <c r="J1543" t="s">
        <v>14</v>
      </c>
    </row>
    <row r="1544" spans="1:10">
      <c r="A1544" s="2">
        <v>44326.35416666666</v>
      </c>
      <c r="B1544">
        <v>0.002</v>
      </c>
      <c r="C1544">
        <v>0.002</v>
      </c>
      <c r="D1544">
        <v>0</v>
      </c>
      <c r="E1544">
        <v>2021</v>
      </c>
      <c r="F1544">
        <v>5</v>
      </c>
      <c r="G1544">
        <v>10</v>
      </c>
      <c r="H1544">
        <v>8</v>
      </c>
      <c r="I1544">
        <v>30</v>
      </c>
      <c r="J1544" t="s">
        <v>14</v>
      </c>
    </row>
    <row r="1545" spans="1:10">
      <c r="A1545" s="2">
        <v>44326.35763888889</v>
      </c>
      <c r="B1545">
        <v>0.002</v>
      </c>
      <c r="C1545">
        <v>0.002</v>
      </c>
      <c r="D1545">
        <v>0</v>
      </c>
      <c r="E1545">
        <v>2021</v>
      </c>
      <c r="F1545">
        <v>5</v>
      </c>
      <c r="G1545">
        <v>10</v>
      </c>
      <c r="H1545">
        <v>8</v>
      </c>
      <c r="I1545">
        <v>35</v>
      </c>
      <c r="J1545" t="s">
        <v>14</v>
      </c>
    </row>
    <row r="1546" spans="1:10">
      <c r="A1546" s="2">
        <v>44326.36111111111</v>
      </c>
      <c r="B1546">
        <v>0.002</v>
      </c>
      <c r="C1546">
        <v>0.002</v>
      </c>
      <c r="D1546">
        <v>0</v>
      </c>
      <c r="E1546">
        <v>2021</v>
      </c>
      <c r="F1546">
        <v>5</v>
      </c>
      <c r="G1546">
        <v>10</v>
      </c>
      <c r="H1546">
        <v>8</v>
      </c>
      <c r="I1546">
        <v>40</v>
      </c>
      <c r="J1546" t="s">
        <v>14</v>
      </c>
    </row>
    <row r="1547" spans="1:10">
      <c r="A1547" s="2">
        <v>44326.36458333334</v>
      </c>
      <c r="B1547">
        <v>0.002</v>
      </c>
      <c r="C1547">
        <v>0.001</v>
      </c>
      <c r="D1547">
        <v>0.001</v>
      </c>
      <c r="E1547">
        <v>2021</v>
      </c>
      <c r="F1547">
        <v>5</v>
      </c>
      <c r="G1547">
        <v>10</v>
      </c>
      <c r="H1547">
        <v>8</v>
      </c>
      <c r="I1547">
        <v>45</v>
      </c>
      <c r="J1547" t="s">
        <v>14</v>
      </c>
    </row>
    <row r="1548" spans="1:10">
      <c r="A1548" s="2">
        <v>44326.36805555555</v>
      </c>
      <c r="B1548">
        <v>0.002</v>
      </c>
      <c r="C1548">
        <v>0.001</v>
      </c>
      <c r="D1548">
        <v>0.001</v>
      </c>
      <c r="E1548">
        <v>2021</v>
      </c>
      <c r="F1548">
        <v>5</v>
      </c>
      <c r="G1548">
        <v>10</v>
      </c>
      <c r="H1548">
        <v>8</v>
      </c>
      <c r="I1548">
        <v>50</v>
      </c>
      <c r="J1548" t="s">
        <v>14</v>
      </c>
    </row>
    <row r="1549" spans="1:10">
      <c r="A1549" s="2">
        <v>44326.37152777778</v>
      </c>
      <c r="B1549">
        <v>0.002</v>
      </c>
      <c r="C1549">
        <v>0.001</v>
      </c>
      <c r="D1549">
        <v>0.001</v>
      </c>
      <c r="E1549">
        <v>2021</v>
      </c>
      <c r="F1549">
        <v>5</v>
      </c>
      <c r="G1549">
        <v>10</v>
      </c>
      <c r="H1549">
        <v>8</v>
      </c>
      <c r="I1549">
        <v>55</v>
      </c>
      <c r="J1549" t="s">
        <v>14</v>
      </c>
    </row>
    <row r="1550" spans="1:10">
      <c r="A1550" s="2">
        <v>44326.375</v>
      </c>
      <c r="B1550">
        <v>0.002</v>
      </c>
      <c r="C1550">
        <v>0.001</v>
      </c>
      <c r="D1550">
        <v>0.001</v>
      </c>
      <c r="E1550">
        <v>2021</v>
      </c>
      <c r="F1550">
        <v>5</v>
      </c>
      <c r="G1550">
        <v>10</v>
      </c>
      <c r="H1550">
        <v>9</v>
      </c>
      <c r="I1550">
        <v>0</v>
      </c>
      <c r="J1550" t="s">
        <v>14</v>
      </c>
    </row>
    <row r="1551" spans="1:10">
      <c r="A1551" s="2">
        <v>44326.37847222222</v>
      </c>
      <c r="B1551">
        <v>0.002</v>
      </c>
      <c r="C1551">
        <v>0.001</v>
      </c>
      <c r="D1551">
        <v>0.001</v>
      </c>
      <c r="E1551">
        <v>2021</v>
      </c>
      <c r="F1551">
        <v>5</v>
      </c>
      <c r="G1551">
        <v>10</v>
      </c>
      <c r="H1551">
        <v>9</v>
      </c>
      <c r="I1551">
        <v>5</v>
      </c>
      <c r="J1551" t="s">
        <v>14</v>
      </c>
    </row>
    <row r="1552" spans="1:10">
      <c r="A1552" s="2">
        <v>44326.38194444445</v>
      </c>
      <c r="B1552">
        <v>0.002</v>
      </c>
      <c r="C1552">
        <v>0.001</v>
      </c>
      <c r="D1552">
        <v>0.001</v>
      </c>
      <c r="E1552">
        <v>2021</v>
      </c>
      <c r="F1552">
        <v>5</v>
      </c>
      <c r="G1552">
        <v>10</v>
      </c>
      <c r="H1552">
        <v>9</v>
      </c>
      <c r="I1552">
        <v>10</v>
      </c>
      <c r="J1552" t="s">
        <v>14</v>
      </c>
    </row>
    <row r="1553" spans="1:10">
      <c r="A1553" s="2">
        <v>44326.38541666666</v>
      </c>
      <c r="B1553">
        <v>0.002</v>
      </c>
      <c r="C1553">
        <v>0.001</v>
      </c>
      <c r="D1553">
        <v>0.001</v>
      </c>
      <c r="E1553">
        <v>2021</v>
      </c>
      <c r="F1553">
        <v>5</v>
      </c>
      <c r="G1553">
        <v>10</v>
      </c>
      <c r="H1553">
        <v>9</v>
      </c>
      <c r="I1553">
        <v>15</v>
      </c>
      <c r="J1553" t="s">
        <v>14</v>
      </c>
    </row>
    <row r="1554" spans="1:10">
      <c r="A1554" s="2">
        <v>44326.38888888889</v>
      </c>
      <c r="B1554">
        <v>0.002</v>
      </c>
      <c r="C1554">
        <v>0.001</v>
      </c>
      <c r="D1554">
        <v>0.001</v>
      </c>
      <c r="E1554">
        <v>2021</v>
      </c>
      <c r="F1554">
        <v>5</v>
      </c>
      <c r="G1554">
        <v>10</v>
      </c>
      <c r="H1554">
        <v>9</v>
      </c>
      <c r="I1554">
        <v>20</v>
      </c>
      <c r="J1554" t="s">
        <v>14</v>
      </c>
    </row>
    <row r="1555" spans="1:10">
      <c r="A1555" s="2">
        <v>44326.39236111111</v>
      </c>
      <c r="B1555">
        <v>0.002</v>
      </c>
      <c r="C1555">
        <v>0.001</v>
      </c>
      <c r="D1555">
        <v>0.001</v>
      </c>
      <c r="E1555">
        <v>2021</v>
      </c>
      <c r="F1555">
        <v>5</v>
      </c>
      <c r="G1555">
        <v>10</v>
      </c>
      <c r="H1555">
        <v>9</v>
      </c>
      <c r="I1555">
        <v>25</v>
      </c>
      <c r="J1555" t="s">
        <v>14</v>
      </c>
    </row>
    <row r="1556" spans="1:10">
      <c r="A1556" s="2">
        <v>44326.39583333334</v>
      </c>
      <c r="B1556">
        <v>0.002</v>
      </c>
      <c r="C1556">
        <v>0.001</v>
      </c>
      <c r="D1556">
        <v>0.001</v>
      </c>
      <c r="E1556">
        <v>2021</v>
      </c>
      <c r="F1556">
        <v>5</v>
      </c>
      <c r="G1556">
        <v>10</v>
      </c>
      <c r="H1556">
        <v>9</v>
      </c>
      <c r="I1556">
        <v>30</v>
      </c>
      <c r="J1556" t="s">
        <v>14</v>
      </c>
    </row>
    <row r="1557" spans="1:10">
      <c r="A1557" s="2">
        <v>44326.39930555555</v>
      </c>
      <c r="B1557">
        <v>0.002</v>
      </c>
      <c r="C1557">
        <v>0.001</v>
      </c>
      <c r="D1557">
        <v>0.001</v>
      </c>
      <c r="E1557">
        <v>2021</v>
      </c>
      <c r="F1557">
        <v>5</v>
      </c>
      <c r="G1557">
        <v>10</v>
      </c>
      <c r="H1557">
        <v>9</v>
      </c>
      <c r="I1557">
        <v>35</v>
      </c>
      <c r="J1557" t="s">
        <v>14</v>
      </c>
    </row>
    <row r="1558" spans="1:10">
      <c r="A1558" s="2">
        <v>44326.40277777778</v>
      </c>
      <c r="B1558">
        <v>0.002</v>
      </c>
      <c r="C1558">
        <v>0.001</v>
      </c>
      <c r="D1558">
        <v>0.001</v>
      </c>
      <c r="E1558">
        <v>2021</v>
      </c>
      <c r="F1558">
        <v>5</v>
      </c>
      <c r="G1558">
        <v>10</v>
      </c>
      <c r="H1558">
        <v>9</v>
      </c>
      <c r="I1558">
        <v>40</v>
      </c>
      <c r="J1558" t="s">
        <v>14</v>
      </c>
    </row>
    <row r="1559" spans="1:10">
      <c r="A1559" s="2">
        <v>44326.40625</v>
      </c>
      <c r="B1559">
        <v>0.007</v>
      </c>
      <c r="C1559">
        <v>0.001</v>
      </c>
      <c r="D1559">
        <v>0.006</v>
      </c>
      <c r="E1559">
        <v>2021</v>
      </c>
      <c r="F1559">
        <v>5</v>
      </c>
      <c r="G1559">
        <v>10</v>
      </c>
      <c r="H1559">
        <v>9</v>
      </c>
      <c r="I1559">
        <v>45</v>
      </c>
      <c r="J1559" t="s">
        <v>14</v>
      </c>
    </row>
    <row r="1560" spans="1:10">
      <c r="A1560" s="2">
        <v>44326.40972222222</v>
      </c>
      <c r="B1560">
        <v>0.002</v>
      </c>
      <c r="C1560">
        <v>0.001</v>
      </c>
      <c r="D1560">
        <v>0.001</v>
      </c>
      <c r="E1560">
        <v>2021</v>
      </c>
      <c r="F1560">
        <v>5</v>
      </c>
      <c r="G1560">
        <v>10</v>
      </c>
      <c r="H1560">
        <v>9</v>
      </c>
      <c r="I1560">
        <v>50</v>
      </c>
      <c r="J1560" t="s">
        <v>14</v>
      </c>
    </row>
    <row r="1561" spans="1:10">
      <c r="A1561" s="2">
        <v>44326.41319444445</v>
      </c>
      <c r="B1561">
        <v>0.002</v>
      </c>
      <c r="C1561">
        <v>0.001</v>
      </c>
      <c r="D1561">
        <v>0.001</v>
      </c>
      <c r="E1561">
        <v>2021</v>
      </c>
      <c r="F1561">
        <v>5</v>
      </c>
      <c r="G1561">
        <v>10</v>
      </c>
      <c r="H1561">
        <v>9</v>
      </c>
      <c r="I1561">
        <v>55</v>
      </c>
      <c r="J1561" t="s">
        <v>14</v>
      </c>
    </row>
    <row r="1562" spans="1:10">
      <c r="A1562" s="2">
        <v>44326.41666666666</v>
      </c>
      <c r="B1562">
        <v>0.002</v>
      </c>
      <c r="C1562">
        <v>0.001</v>
      </c>
      <c r="D1562">
        <v>0.001</v>
      </c>
      <c r="E1562">
        <v>2021</v>
      </c>
      <c r="F1562">
        <v>5</v>
      </c>
      <c r="G1562">
        <v>10</v>
      </c>
      <c r="H1562">
        <v>10</v>
      </c>
      <c r="I1562">
        <v>0</v>
      </c>
      <c r="J1562" t="s">
        <v>14</v>
      </c>
    </row>
    <row r="1563" spans="1:10">
      <c r="A1563" s="2">
        <v>44326.42013888889</v>
      </c>
      <c r="B1563">
        <v>0</v>
      </c>
      <c r="C1563">
        <v>0</v>
      </c>
      <c r="D1563">
        <v>0</v>
      </c>
      <c r="E1563">
        <v>2021</v>
      </c>
      <c r="F1563">
        <v>5</v>
      </c>
      <c r="G1563">
        <v>10</v>
      </c>
      <c r="H1563">
        <v>10</v>
      </c>
      <c r="I1563">
        <v>5</v>
      </c>
      <c r="J1563" t="s">
        <v>14</v>
      </c>
    </row>
    <row r="1564" spans="1:10">
      <c r="A1564" s="2">
        <v>44326.42361111111</v>
      </c>
      <c r="B1564">
        <v>0.002</v>
      </c>
      <c r="C1564">
        <v>0.001</v>
      </c>
      <c r="D1564">
        <v>0.001</v>
      </c>
      <c r="E1564">
        <v>2021</v>
      </c>
      <c r="F1564">
        <v>5</v>
      </c>
      <c r="G1564">
        <v>10</v>
      </c>
      <c r="H1564">
        <v>10</v>
      </c>
      <c r="I1564">
        <v>10</v>
      </c>
      <c r="J1564" t="s">
        <v>14</v>
      </c>
    </row>
    <row r="1565" spans="1:10">
      <c r="A1565" s="2">
        <v>44326.42708333334</v>
      </c>
      <c r="B1565">
        <v>0.002</v>
      </c>
      <c r="C1565">
        <v>0.001</v>
      </c>
      <c r="D1565">
        <v>0.001</v>
      </c>
      <c r="E1565">
        <v>2021</v>
      </c>
      <c r="F1565">
        <v>5</v>
      </c>
      <c r="G1565">
        <v>10</v>
      </c>
      <c r="H1565">
        <v>10</v>
      </c>
      <c r="I1565">
        <v>15</v>
      </c>
      <c r="J1565" t="s">
        <v>14</v>
      </c>
    </row>
    <row r="1566" spans="1:10">
      <c r="A1566" s="2">
        <v>44326.43055555555</v>
      </c>
      <c r="B1566">
        <v>0.002</v>
      </c>
      <c r="C1566">
        <v>0.001</v>
      </c>
      <c r="D1566">
        <v>0.001</v>
      </c>
      <c r="E1566">
        <v>2021</v>
      </c>
      <c r="F1566">
        <v>5</v>
      </c>
      <c r="G1566">
        <v>10</v>
      </c>
      <c r="H1566">
        <v>10</v>
      </c>
      <c r="I1566">
        <v>20</v>
      </c>
      <c r="J1566" t="s">
        <v>14</v>
      </c>
    </row>
    <row r="1567" spans="1:10">
      <c r="A1567" s="2">
        <v>44326.43402777778</v>
      </c>
      <c r="B1567">
        <v>0.002</v>
      </c>
      <c r="C1567">
        <v>0.001</v>
      </c>
      <c r="D1567">
        <v>0.001</v>
      </c>
      <c r="E1567">
        <v>2021</v>
      </c>
      <c r="F1567">
        <v>5</v>
      </c>
      <c r="G1567">
        <v>10</v>
      </c>
      <c r="H1567">
        <v>10</v>
      </c>
      <c r="I1567">
        <v>25</v>
      </c>
      <c r="J1567" t="s">
        <v>14</v>
      </c>
    </row>
    <row r="1568" spans="1:10">
      <c r="A1568" s="2">
        <v>44326.4375</v>
      </c>
      <c r="B1568">
        <v>0</v>
      </c>
      <c r="C1568">
        <v>0</v>
      </c>
      <c r="D1568">
        <v>0</v>
      </c>
      <c r="E1568">
        <v>2021</v>
      </c>
      <c r="F1568">
        <v>5</v>
      </c>
      <c r="G1568">
        <v>10</v>
      </c>
      <c r="H1568">
        <v>10</v>
      </c>
      <c r="I1568">
        <v>30</v>
      </c>
      <c r="J1568" t="s">
        <v>14</v>
      </c>
    </row>
    <row r="1569" spans="1:10">
      <c r="A1569" s="2">
        <v>44326.44097222222</v>
      </c>
      <c r="B1569">
        <v>0.002</v>
      </c>
      <c r="C1569">
        <v>0.001</v>
      </c>
      <c r="D1569">
        <v>0.001</v>
      </c>
      <c r="E1569">
        <v>2021</v>
      </c>
      <c r="F1569">
        <v>5</v>
      </c>
      <c r="G1569">
        <v>10</v>
      </c>
      <c r="H1569">
        <v>10</v>
      </c>
      <c r="I1569">
        <v>35</v>
      </c>
      <c r="J1569" t="s">
        <v>14</v>
      </c>
    </row>
    <row r="1570" spans="1:10">
      <c r="A1570" s="2">
        <v>44326.44444444445</v>
      </c>
      <c r="B1570">
        <v>0.002</v>
      </c>
      <c r="C1570">
        <v>0.001</v>
      </c>
      <c r="D1570">
        <v>0.001</v>
      </c>
      <c r="E1570">
        <v>2021</v>
      </c>
      <c r="F1570">
        <v>5</v>
      </c>
      <c r="G1570">
        <v>10</v>
      </c>
      <c r="H1570">
        <v>10</v>
      </c>
      <c r="I1570">
        <v>40</v>
      </c>
      <c r="J1570" t="s">
        <v>14</v>
      </c>
    </row>
    <row r="1571" spans="1:10">
      <c r="A1571" s="2">
        <v>44326.44791666666</v>
      </c>
      <c r="B1571">
        <v>0.002</v>
      </c>
      <c r="C1571">
        <v>0.001</v>
      </c>
      <c r="D1571">
        <v>0.001</v>
      </c>
      <c r="E1571">
        <v>2021</v>
      </c>
      <c r="F1571">
        <v>5</v>
      </c>
      <c r="G1571">
        <v>10</v>
      </c>
      <c r="H1571">
        <v>10</v>
      </c>
      <c r="I1571">
        <v>45</v>
      </c>
      <c r="J1571" t="s">
        <v>14</v>
      </c>
    </row>
    <row r="1572" spans="1:10">
      <c r="A1572" s="2">
        <v>44326.45138888889</v>
      </c>
      <c r="B1572">
        <v>0.002</v>
      </c>
      <c r="C1572">
        <v>0.001</v>
      </c>
      <c r="D1572">
        <v>0.001</v>
      </c>
      <c r="E1572">
        <v>2021</v>
      </c>
      <c r="F1572">
        <v>5</v>
      </c>
      <c r="G1572">
        <v>10</v>
      </c>
      <c r="H1572">
        <v>10</v>
      </c>
      <c r="I1572">
        <v>50</v>
      </c>
      <c r="J1572" t="s">
        <v>14</v>
      </c>
    </row>
    <row r="1573" spans="1:10">
      <c r="A1573" s="2">
        <v>44326.45486111111</v>
      </c>
      <c r="B1573">
        <v>0.002</v>
      </c>
      <c r="C1573">
        <v>0.001</v>
      </c>
      <c r="D1573">
        <v>0.001</v>
      </c>
      <c r="E1573">
        <v>2021</v>
      </c>
      <c r="F1573">
        <v>5</v>
      </c>
      <c r="G1573">
        <v>10</v>
      </c>
      <c r="H1573">
        <v>10</v>
      </c>
      <c r="I1573">
        <v>55</v>
      </c>
      <c r="J1573" t="s">
        <v>14</v>
      </c>
    </row>
    <row r="1574" spans="1:10">
      <c r="A1574" s="2">
        <v>44326.45833333334</v>
      </c>
      <c r="B1574">
        <v>0.007</v>
      </c>
      <c r="C1574">
        <v>0.001</v>
      </c>
      <c r="D1574">
        <v>0.006</v>
      </c>
      <c r="E1574">
        <v>2021</v>
      </c>
      <c r="F1574">
        <v>5</v>
      </c>
      <c r="G1574">
        <v>10</v>
      </c>
      <c r="H1574">
        <v>11</v>
      </c>
      <c r="I1574">
        <v>0</v>
      </c>
      <c r="J1574" t="s">
        <v>14</v>
      </c>
    </row>
    <row r="1575" spans="1:10">
      <c r="A1575" s="2">
        <v>44326.46180555555</v>
      </c>
      <c r="B1575">
        <v>0.002</v>
      </c>
      <c r="C1575">
        <v>0.001</v>
      </c>
      <c r="D1575">
        <v>0.001</v>
      </c>
      <c r="E1575">
        <v>2021</v>
      </c>
      <c r="F1575">
        <v>5</v>
      </c>
      <c r="G1575">
        <v>10</v>
      </c>
      <c r="H1575">
        <v>11</v>
      </c>
      <c r="I1575">
        <v>5</v>
      </c>
      <c r="J1575" t="s">
        <v>14</v>
      </c>
    </row>
    <row r="1576" spans="1:10">
      <c r="A1576" s="2">
        <v>44326.46527777778</v>
      </c>
      <c r="B1576">
        <v>0.002</v>
      </c>
      <c r="C1576">
        <v>0.001</v>
      </c>
      <c r="D1576">
        <v>0.001</v>
      </c>
      <c r="E1576">
        <v>2021</v>
      </c>
      <c r="F1576">
        <v>5</v>
      </c>
      <c r="G1576">
        <v>10</v>
      </c>
      <c r="H1576">
        <v>11</v>
      </c>
      <c r="I1576">
        <v>10</v>
      </c>
      <c r="J1576" t="s">
        <v>14</v>
      </c>
    </row>
    <row r="1577" spans="1:10">
      <c r="A1577" s="2">
        <v>44326.46875</v>
      </c>
      <c r="B1577">
        <v>0.002</v>
      </c>
      <c r="C1577">
        <v>0.001</v>
      </c>
      <c r="D1577">
        <v>0.001</v>
      </c>
      <c r="E1577">
        <v>2021</v>
      </c>
      <c r="F1577">
        <v>5</v>
      </c>
      <c r="G1577">
        <v>10</v>
      </c>
      <c r="H1577">
        <v>11</v>
      </c>
      <c r="I1577">
        <v>15</v>
      </c>
      <c r="J1577" t="s">
        <v>14</v>
      </c>
    </row>
    <row r="1578" spans="1:10">
      <c r="A1578" s="2">
        <v>44326.47222222222</v>
      </c>
      <c r="B1578">
        <v>0.002</v>
      </c>
      <c r="C1578">
        <v>0.001</v>
      </c>
      <c r="D1578">
        <v>0.001</v>
      </c>
      <c r="E1578">
        <v>2021</v>
      </c>
      <c r="F1578">
        <v>5</v>
      </c>
      <c r="G1578">
        <v>10</v>
      </c>
      <c r="H1578">
        <v>11</v>
      </c>
      <c r="I1578">
        <v>20</v>
      </c>
      <c r="J1578" t="s">
        <v>14</v>
      </c>
    </row>
    <row r="1579" spans="1:10">
      <c r="A1579" s="2">
        <v>44326.47569444445</v>
      </c>
      <c r="B1579">
        <v>0.002</v>
      </c>
      <c r="C1579">
        <v>0.001</v>
      </c>
      <c r="D1579">
        <v>0.001</v>
      </c>
      <c r="E1579">
        <v>2021</v>
      </c>
      <c r="F1579">
        <v>5</v>
      </c>
      <c r="G1579">
        <v>10</v>
      </c>
      <c r="H1579">
        <v>11</v>
      </c>
      <c r="I1579">
        <v>25</v>
      </c>
      <c r="J1579" t="s">
        <v>14</v>
      </c>
    </row>
    <row r="1580" spans="1:10">
      <c r="A1580" s="2">
        <v>44326.47916666666</v>
      </c>
      <c r="B1580">
        <v>0.002</v>
      </c>
      <c r="C1580">
        <v>0.001</v>
      </c>
      <c r="D1580">
        <v>0.001</v>
      </c>
      <c r="E1580">
        <v>2021</v>
      </c>
      <c r="F1580">
        <v>5</v>
      </c>
      <c r="G1580">
        <v>10</v>
      </c>
      <c r="H1580">
        <v>11</v>
      </c>
      <c r="I1580">
        <v>30</v>
      </c>
      <c r="J1580" t="s">
        <v>14</v>
      </c>
    </row>
    <row r="1581" spans="1:10">
      <c r="A1581" s="2">
        <v>44326.48263888889</v>
      </c>
      <c r="B1581">
        <v>0.002</v>
      </c>
      <c r="C1581">
        <v>0.001</v>
      </c>
      <c r="D1581">
        <v>0.001</v>
      </c>
      <c r="E1581">
        <v>2021</v>
      </c>
      <c r="F1581">
        <v>5</v>
      </c>
      <c r="G1581">
        <v>10</v>
      </c>
      <c r="H1581">
        <v>11</v>
      </c>
      <c r="I1581">
        <v>35</v>
      </c>
      <c r="J1581" t="s">
        <v>14</v>
      </c>
    </row>
    <row r="1582" spans="1:10">
      <c r="A1582" s="2">
        <v>44326.48611111111</v>
      </c>
      <c r="B1582">
        <v>0.002</v>
      </c>
      <c r="C1582">
        <v>0.001</v>
      </c>
      <c r="D1582">
        <v>0.001</v>
      </c>
      <c r="E1582">
        <v>2021</v>
      </c>
      <c r="F1582">
        <v>5</v>
      </c>
      <c r="G1582">
        <v>10</v>
      </c>
      <c r="H1582">
        <v>11</v>
      </c>
      <c r="I1582">
        <v>40</v>
      </c>
      <c r="J1582" t="s">
        <v>14</v>
      </c>
    </row>
    <row r="1583" spans="1:10">
      <c r="A1583" s="2">
        <v>44326.48958333334</v>
      </c>
      <c r="B1583">
        <v>0.002</v>
      </c>
      <c r="C1583">
        <v>0.001</v>
      </c>
      <c r="D1583">
        <v>0.001</v>
      </c>
      <c r="E1583">
        <v>2021</v>
      </c>
      <c r="F1583">
        <v>5</v>
      </c>
      <c r="G1583">
        <v>10</v>
      </c>
      <c r="H1583">
        <v>11</v>
      </c>
      <c r="I1583">
        <v>45</v>
      </c>
      <c r="J1583" t="s">
        <v>14</v>
      </c>
    </row>
    <row r="1584" spans="1:10">
      <c r="A1584" s="2">
        <v>44326.49305555555</v>
      </c>
      <c r="B1584">
        <v>0</v>
      </c>
      <c r="C1584">
        <v>0</v>
      </c>
      <c r="D1584">
        <v>0</v>
      </c>
      <c r="E1584">
        <v>2021</v>
      </c>
      <c r="F1584">
        <v>5</v>
      </c>
      <c r="G1584">
        <v>10</v>
      </c>
      <c r="H1584">
        <v>11</v>
      </c>
      <c r="I1584">
        <v>50</v>
      </c>
      <c r="J1584" t="s">
        <v>14</v>
      </c>
    </row>
    <row r="1585" spans="1:10">
      <c r="A1585" s="2">
        <v>44326.49652777778</v>
      </c>
      <c r="B1585">
        <v>0.002</v>
      </c>
      <c r="C1585">
        <v>0.001</v>
      </c>
      <c r="D1585">
        <v>0.001</v>
      </c>
      <c r="E1585">
        <v>2021</v>
      </c>
      <c r="F1585">
        <v>5</v>
      </c>
      <c r="G1585">
        <v>10</v>
      </c>
      <c r="H1585">
        <v>11</v>
      </c>
      <c r="I1585">
        <v>55</v>
      </c>
      <c r="J1585" t="s">
        <v>14</v>
      </c>
    </row>
    <row r="1586" spans="1:10">
      <c r="A1586" s="2">
        <v>44326.5</v>
      </c>
      <c r="B1586">
        <v>0.002</v>
      </c>
      <c r="C1586">
        <v>0.001</v>
      </c>
      <c r="D1586">
        <v>0.001</v>
      </c>
      <c r="E1586">
        <v>2021</v>
      </c>
      <c r="F1586">
        <v>5</v>
      </c>
      <c r="G1586">
        <v>10</v>
      </c>
      <c r="H1586">
        <v>12</v>
      </c>
      <c r="I1586">
        <v>0</v>
      </c>
      <c r="J1586" t="s">
        <v>14</v>
      </c>
    </row>
    <row r="1587" spans="1:10">
      <c r="A1587" s="2">
        <v>44326.50347222222</v>
      </c>
      <c r="B1587">
        <v>0.002</v>
      </c>
      <c r="C1587">
        <v>0.001</v>
      </c>
      <c r="D1587">
        <v>0.001</v>
      </c>
      <c r="E1587">
        <v>2021</v>
      </c>
      <c r="F1587">
        <v>5</v>
      </c>
      <c r="G1587">
        <v>10</v>
      </c>
      <c r="H1587">
        <v>12</v>
      </c>
      <c r="I1587">
        <v>5</v>
      </c>
      <c r="J1587" t="s">
        <v>14</v>
      </c>
    </row>
    <row r="1588" spans="1:10">
      <c r="A1588" s="2">
        <v>44326.50694444445</v>
      </c>
      <c r="B1588">
        <v>0.002</v>
      </c>
      <c r="C1588">
        <v>0.001</v>
      </c>
      <c r="D1588">
        <v>0.001</v>
      </c>
      <c r="E1588">
        <v>2021</v>
      </c>
      <c r="F1588">
        <v>5</v>
      </c>
      <c r="G1588">
        <v>10</v>
      </c>
      <c r="H1588">
        <v>12</v>
      </c>
      <c r="I1588">
        <v>10</v>
      </c>
      <c r="J1588" t="s">
        <v>14</v>
      </c>
    </row>
    <row r="1589" spans="1:10">
      <c r="A1589" s="2">
        <v>44326.51041666666</v>
      </c>
      <c r="B1589">
        <v>0.002</v>
      </c>
      <c r="C1589">
        <v>0.001</v>
      </c>
      <c r="D1589">
        <v>0.001</v>
      </c>
      <c r="E1589">
        <v>2021</v>
      </c>
      <c r="F1589">
        <v>5</v>
      </c>
      <c r="G1589">
        <v>10</v>
      </c>
      <c r="H1589">
        <v>12</v>
      </c>
      <c r="I1589">
        <v>15</v>
      </c>
      <c r="J1589" t="s">
        <v>14</v>
      </c>
    </row>
    <row r="1590" spans="1:10">
      <c r="A1590" s="2">
        <v>44326.51388888889</v>
      </c>
      <c r="B1590">
        <v>0.002</v>
      </c>
      <c r="C1590">
        <v>0.001</v>
      </c>
      <c r="D1590">
        <v>0.001</v>
      </c>
      <c r="E1590">
        <v>2021</v>
      </c>
      <c r="F1590">
        <v>5</v>
      </c>
      <c r="G1590">
        <v>10</v>
      </c>
      <c r="H1590">
        <v>12</v>
      </c>
      <c r="I1590">
        <v>20</v>
      </c>
      <c r="J1590" t="s">
        <v>14</v>
      </c>
    </row>
    <row r="1591" spans="1:10">
      <c r="A1591" s="2">
        <v>44326.51736111111</v>
      </c>
      <c r="B1591">
        <v>0.002</v>
      </c>
      <c r="C1591">
        <v>0.001</v>
      </c>
      <c r="D1591">
        <v>0.001</v>
      </c>
      <c r="E1591">
        <v>2021</v>
      </c>
      <c r="F1591">
        <v>5</v>
      </c>
      <c r="G1591">
        <v>10</v>
      </c>
      <c r="H1591">
        <v>12</v>
      </c>
      <c r="I1591">
        <v>25</v>
      </c>
      <c r="J1591" t="s">
        <v>14</v>
      </c>
    </row>
    <row r="1592" spans="1:10">
      <c r="A1592" s="2">
        <v>44326.52083333334</v>
      </c>
      <c r="B1592">
        <v>0</v>
      </c>
      <c r="C1592">
        <v>0</v>
      </c>
      <c r="D1592">
        <v>0</v>
      </c>
      <c r="E1592">
        <v>2021</v>
      </c>
      <c r="F1592">
        <v>5</v>
      </c>
      <c r="G1592">
        <v>10</v>
      </c>
      <c r="H1592">
        <v>12</v>
      </c>
      <c r="I1592">
        <v>30</v>
      </c>
      <c r="J1592" t="s">
        <v>14</v>
      </c>
    </row>
    <row r="1593" spans="1:10">
      <c r="A1593" s="2">
        <v>44326.52430555555</v>
      </c>
      <c r="B1593">
        <v>0.007</v>
      </c>
      <c r="C1593">
        <v>0.001</v>
      </c>
      <c r="D1593">
        <v>0.006</v>
      </c>
      <c r="E1593">
        <v>2021</v>
      </c>
      <c r="F1593">
        <v>5</v>
      </c>
      <c r="G1593">
        <v>10</v>
      </c>
      <c r="H1593">
        <v>12</v>
      </c>
      <c r="I1593">
        <v>35</v>
      </c>
      <c r="J1593" t="s">
        <v>14</v>
      </c>
    </row>
    <row r="1594" spans="1:10">
      <c r="A1594" s="2">
        <v>44326.52777777778</v>
      </c>
      <c r="B1594">
        <v>0.002</v>
      </c>
      <c r="C1594">
        <v>0.001</v>
      </c>
      <c r="D1594">
        <v>0.001</v>
      </c>
      <c r="E1594">
        <v>2021</v>
      </c>
      <c r="F1594">
        <v>5</v>
      </c>
      <c r="G1594">
        <v>10</v>
      </c>
      <c r="H1594">
        <v>12</v>
      </c>
      <c r="I1594">
        <v>40</v>
      </c>
      <c r="J1594" t="s">
        <v>14</v>
      </c>
    </row>
    <row r="1595" spans="1:10">
      <c r="A1595" s="2">
        <v>44326.53125</v>
      </c>
      <c r="B1595">
        <v>0.002</v>
      </c>
      <c r="C1595">
        <v>0.001</v>
      </c>
      <c r="D1595">
        <v>0.001</v>
      </c>
      <c r="E1595">
        <v>2021</v>
      </c>
      <c r="F1595">
        <v>5</v>
      </c>
      <c r="G1595">
        <v>10</v>
      </c>
      <c r="H1595">
        <v>12</v>
      </c>
      <c r="I1595">
        <v>45</v>
      </c>
      <c r="J1595" t="s">
        <v>14</v>
      </c>
    </row>
    <row r="1596" spans="1:10">
      <c r="A1596" s="2">
        <v>44326.53472222222</v>
      </c>
      <c r="B1596">
        <v>0</v>
      </c>
      <c r="C1596">
        <v>0</v>
      </c>
      <c r="D1596">
        <v>0</v>
      </c>
      <c r="E1596">
        <v>2021</v>
      </c>
      <c r="F1596">
        <v>5</v>
      </c>
      <c r="G1596">
        <v>10</v>
      </c>
      <c r="H1596">
        <v>12</v>
      </c>
      <c r="I1596">
        <v>50</v>
      </c>
      <c r="J1596" t="s">
        <v>14</v>
      </c>
    </row>
    <row r="1597" spans="1:10">
      <c r="A1597" s="2">
        <v>44326.53819444445</v>
      </c>
      <c r="B1597">
        <v>0</v>
      </c>
      <c r="C1597">
        <v>0</v>
      </c>
      <c r="D1597">
        <v>0</v>
      </c>
      <c r="E1597">
        <v>2021</v>
      </c>
      <c r="F1597">
        <v>5</v>
      </c>
      <c r="G1597">
        <v>10</v>
      </c>
      <c r="H1597">
        <v>12</v>
      </c>
      <c r="I1597">
        <v>55</v>
      </c>
      <c r="J1597" t="s">
        <v>14</v>
      </c>
    </row>
    <row r="1598" spans="1:10">
      <c r="A1598" s="2">
        <v>44326.54166666666</v>
      </c>
      <c r="B1598">
        <v>0</v>
      </c>
      <c r="C1598">
        <v>0</v>
      </c>
      <c r="D1598">
        <v>0</v>
      </c>
      <c r="E1598">
        <v>2021</v>
      </c>
      <c r="F1598">
        <v>5</v>
      </c>
      <c r="G1598">
        <v>10</v>
      </c>
      <c r="H1598">
        <v>13</v>
      </c>
      <c r="I1598">
        <v>0</v>
      </c>
      <c r="J1598" t="s">
        <v>14</v>
      </c>
    </row>
    <row r="1599" spans="1:10">
      <c r="A1599" s="2">
        <v>44326.54513888889</v>
      </c>
      <c r="B1599">
        <v>0</v>
      </c>
      <c r="C1599">
        <v>0</v>
      </c>
      <c r="D1599">
        <v>0</v>
      </c>
      <c r="E1599">
        <v>2021</v>
      </c>
      <c r="F1599">
        <v>5</v>
      </c>
      <c r="G1599">
        <v>10</v>
      </c>
      <c r="H1599">
        <v>13</v>
      </c>
      <c r="I1599">
        <v>5</v>
      </c>
      <c r="J1599" t="s">
        <v>14</v>
      </c>
    </row>
    <row r="1600" spans="1:10">
      <c r="A1600" s="2">
        <v>44326.54861111111</v>
      </c>
      <c r="B1600">
        <v>0</v>
      </c>
      <c r="C1600">
        <v>0</v>
      </c>
      <c r="D1600">
        <v>0</v>
      </c>
      <c r="E1600">
        <v>2021</v>
      </c>
      <c r="F1600">
        <v>5</v>
      </c>
      <c r="G1600">
        <v>10</v>
      </c>
      <c r="H1600">
        <v>13</v>
      </c>
      <c r="I1600">
        <v>10</v>
      </c>
      <c r="J1600" t="s">
        <v>14</v>
      </c>
    </row>
    <row r="1601" spans="1:10">
      <c r="A1601" s="2">
        <v>44326.55208333334</v>
      </c>
      <c r="B1601">
        <v>0</v>
      </c>
      <c r="C1601">
        <v>0</v>
      </c>
      <c r="D1601">
        <v>0</v>
      </c>
      <c r="E1601">
        <v>2021</v>
      </c>
      <c r="F1601">
        <v>5</v>
      </c>
      <c r="G1601">
        <v>10</v>
      </c>
      <c r="H1601">
        <v>13</v>
      </c>
      <c r="I1601">
        <v>15</v>
      </c>
      <c r="J1601" t="s">
        <v>14</v>
      </c>
    </row>
    <row r="1602" spans="1:10">
      <c r="A1602" s="2">
        <v>44326.55555555555</v>
      </c>
      <c r="B1602">
        <v>0</v>
      </c>
      <c r="C1602">
        <v>0</v>
      </c>
      <c r="D1602">
        <v>0</v>
      </c>
      <c r="E1602">
        <v>2021</v>
      </c>
      <c r="F1602">
        <v>5</v>
      </c>
      <c r="G1602">
        <v>10</v>
      </c>
      <c r="H1602">
        <v>13</v>
      </c>
      <c r="I1602">
        <v>20</v>
      </c>
      <c r="J1602" t="s">
        <v>14</v>
      </c>
    </row>
    <row r="1603" spans="1:10">
      <c r="A1603" s="2">
        <v>44326.55902777778</v>
      </c>
      <c r="B1603">
        <v>0</v>
      </c>
      <c r="C1603">
        <v>0</v>
      </c>
      <c r="D1603">
        <v>0</v>
      </c>
      <c r="E1603">
        <v>2021</v>
      </c>
      <c r="F1603">
        <v>5</v>
      </c>
      <c r="G1603">
        <v>10</v>
      </c>
      <c r="H1603">
        <v>13</v>
      </c>
      <c r="I1603">
        <v>25</v>
      </c>
      <c r="J1603" t="s">
        <v>14</v>
      </c>
    </row>
    <row r="1604" spans="1:10">
      <c r="A1604" s="2">
        <v>44326.5625</v>
      </c>
      <c r="B1604">
        <v>0</v>
      </c>
      <c r="C1604">
        <v>0</v>
      </c>
      <c r="D1604">
        <v>0</v>
      </c>
      <c r="E1604">
        <v>2021</v>
      </c>
      <c r="F1604">
        <v>5</v>
      </c>
      <c r="G1604">
        <v>10</v>
      </c>
      <c r="H1604">
        <v>13</v>
      </c>
      <c r="I1604">
        <v>30</v>
      </c>
      <c r="J1604" t="s">
        <v>14</v>
      </c>
    </row>
    <row r="1605" spans="1:10">
      <c r="A1605" s="2">
        <v>44326.56597222222</v>
      </c>
      <c r="B1605">
        <v>0</v>
      </c>
      <c r="C1605">
        <v>-0</v>
      </c>
      <c r="D1605">
        <v>0</v>
      </c>
      <c r="E1605">
        <v>2021</v>
      </c>
      <c r="F1605">
        <v>5</v>
      </c>
      <c r="G1605">
        <v>10</v>
      </c>
      <c r="H1605">
        <v>13</v>
      </c>
      <c r="I1605">
        <v>35</v>
      </c>
      <c r="J1605" t="s">
        <v>14</v>
      </c>
    </row>
    <row r="1606" spans="1:10">
      <c r="A1606" s="2">
        <v>44326.56944444445</v>
      </c>
      <c r="B1606">
        <v>0</v>
      </c>
      <c r="C1606">
        <v>-0</v>
      </c>
      <c r="D1606">
        <v>0</v>
      </c>
      <c r="E1606">
        <v>2021</v>
      </c>
      <c r="F1606">
        <v>5</v>
      </c>
      <c r="G1606">
        <v>10</v>
      </c>
      <c r="H1606">
        <v>13</v>
      </c>
      <c r="I1606">
        <v>40</v>
      </c>
      <c r="J1606" t="s">
        <v>14</v>
      </c>
    </row>
    <row r="1607" spans="1:10">
      <c r="A1607" s="2">
        <v>44326.57291666666</v>
      </c>
      <c r="B1607">
        <v>0</v>
      </c>
      <c r="C1607">
        <v>0</v>
      </c>
      <c r="D1607">
        <v>0</v>
      </c>
      <c r="E1607">
        <v>2021</v>
      </c>
      <c r="F1607">
        <v>5</v>
      </c>
      <c r="G1607">
        <v>10</v>
      </c>
      <c r="H1607">
        <v>13</v>
      </c>
      <c r="I1607">
        <v>45</v>
      </c>
      <c r="J1607" t="s">
        <v>14</v>
      </c>
    </row>
    <row r="1608" spans="1:10">
      <c r="A1608" s="2">
        <v>44326.57638888889</v>
      </c>
      <c r="B1608">
        <v>0</v>
      </c>
      <c r="C1608">
        <v>0</v>
      </c>
      <c r="D1608">
        <v>0</v>
      </c>
      <c r="E1608">
        <v>2021</v>
      </c>
      <c r="F1608">
        <v>5</v>
      </c>
      <c r="G1608">
        <v>10</v>
      </c>
      <c r="H1608">
        <v>13</v>
      </c>
      <c r="I1608">
        <v>50</v>
      </c>
      <c r="J1608" t="s">
        <v>14</v>
      </c>
    </row>
    <row r="1609" spans="1:10">
      <c r="A1609" s="2">
        <v>44326.57986111111</v>
      </c>
      <c r="B1609">
        <v>0</v>
      </c>
      <c r="C1609">
        <v>0</v>
      </c>
      <c r="D1609">
        <v>0</v>
      </c>
      <c r="E1609">
        <v>2021</v>
      </c>
      <c r="F1609">
        <v>5</v>
      </c>
      <c r="G1609">
        <v>10</v>
      </c>
      <c r="H1609">
        <v>13</v>
      </c>
      <c r="I1609">
        <v>55</v>
      </c>
      <c r="J1609" t="s">
        <v>14</v>
      </c>
    </row>
    <row r="1610" spans="1:10">
      <c r="A1610" s="2">
        <v>44326.58333333334</v>
      </c>
      <c r="B1610">
        <v>0</v>
      </c>
      <c r="C1610">
        <v>0</v>
      </c>
      <c r="D1610">
        <v>0</v>
      </c>
      <c r="E1610">
        <v>2021</v>
      </c>
      <c r="F1610">
        <v>5</v>
      </c>
      <c r="G1610">
        <v>10</v>
      </c>
      <c r="H1610">
        <v>14</v>
      </c>
      <c r="I1610">
        <v>0</v>
      </c>
      <c r="J1610" t="s">
        <v>14</v>
      </c>
    </row>
    <row r="1611" spans="1:10">
      <c r="A1611" s="2">
        <v>44326.58680555555</v>
      </c>
      <c r="B1611">
        <v>0</v>
      </c>
      <c r="C1611">
        <v>0</v>
      </c>
      <c r="D1611">
        <v>0</v>
      </c>
      <c r="E1611">
        <v>2021</v>
      </c>
      <c r="F1611">
        <v>5</v>
      </c>
      <c r="G1611">
        <v>10</v>
      </c>
      <c r="H1611">
        <v>14</v>
      </c>
      <c r="I1611">
        <v>5</v>
      </c>
      <c r="J1611" t="s">
        <v>14</v>
      </c>
    </row>
    <row r="1612" spans="1:10">
      <c r="A1612" s="2">
        <v>44326.59027777778</v>
      </c>
      <c r="B1612">
        <v>0</v>
      </c>
      <c r="C1612">
        <v>0</v>
      </c>
      <c r="D1612">
        <v>0</v>
      </c>
      <c r="E1612">
        <v>2021</v>
      </c>
      <c r="F1612">
        <v>5</v>
      </c>
      <c r="G1612">
        <v>10</v>
      </c>
      <c r="H1612">
        <v>14</v>
      </c>
      <c r="I1612">
        <v>10</v>
      </c>
      <c r="J1612" t="s">
        <v>14</v>
      </c>
    </row>
    <row r="1613" spans="1:10">
      <c r="A1613" s="2">
        <v>44326.59375</v>
      </c>
      <c r="B1613">
        <v>0</v>
      </c>
      <c r="C1613">
        <v>0</v>
      </c>
      <c r="D1613">
        <v>0</v>
      </c>
      <c r="E1613">
        <v>2021</v>
      </c>
      <c r="F1613">
        <v>5</v>
      </c>
      <c r="G1613">
        <v>10</v>
      </c>
      <c r="H1613">
        <v>14</v>
      </c>
      <c r="I1613">
        <v>15</v>
      </c>
      <c r="J1613" t="s">
        <v>14</v>
      </c>
    </row>
    <row r="1614" spans="1:10">
      <c r="A1614" s="2">
        <v>44326.59722222222</v>
      </c>
      <c r="B1614">
        <v>0</v>
      </c>
      <c r="C1614">
        <v>0</v>
      </c>
      <c r="D1614">
        <v>0</v>
      </c>
      <c r="E1614">
        <v>2021</v>
      </c>
      <c r="F1614">
        <v>5</v>
      </c>
      <c r="G1614">
        <v>10</v>
      </c>
      <c r="H1614">
        <v>14</v>
      </c>
      <c r="I1614">
        <v>20</v>
      </c>
      <c r="J1614" t="s">
        <v>14</v>
      </c>
    </row>
    <row r="1615" spans="1:10">
      <c r="A1615" s="2">
        <v>44326.60069444445</v>
      </c>
      <c r="B1615">
        <v>0.002</v>
      </c>
      <c r="C1615">
        <v>0</v>
      </c>
      <c r="D1615">
        <v>0.002</v>
      </c>
      <c r="E1615">
        <v>2021</v>
      </c>
      <c r="F1615">
        <v>5</v>
      </c>
      <c r="G1615">
        <v>10</v>
      </c>
      <c r="H1615">
        <v>14</v>
      </c>
      <c r="I1615">
        <v>25</v>
      </c>
      <c r="J1615" t="s">
        <v>14</v>
      </c>
    </row>
    <row r="1616" spans="1:10">
      <c r="A1616" s="2">
        <v>44326.60416666666</v>
      </c>
      <c r="B1616">
        <v>0</v>
      </c>
      <c r="C1616">
        <v>0</v>
      </c>
      <c r="D1616">
        <v>0</v>
      </c>
      <c r="E1616">
        <v>2021</v>
      </c>
      <c r="F1616">
        <v>5</v>
      </c>
      <c r="G1616">
        <v>10</v>
      </c>
      <c r="H1616">
        <v>14</v>
      </c>
      <c r="I1616">
        <v>30</v>
      </c>
      <c r="J1616" t="s">
        <v>14</v>
      </c>
    </row>
    <row r="1617" spans="1:10">
      <c r="A1617" s="2">
        <v>44326.60763888889</v>
      </c>
      <c r="B1617">
        <v>0</v>
      </c>
      <c r="C1617">
        <v>0</v>
      </c>
      <c r="D1617">
        <v>0</v>
      </c>
      <c r="E1617">
        <v>2021</v>
      </c>
      <c r="F1617">
        <v>5</v>
      </c>
      <c r="G1617">
        <v>10</v>
      </c>
      <c r="H1617">
        <v>14</v>
      </c>
      <c r="I1617">
        <v>35</v>
      </c>
      <c r="J1617" t="s">
        <v>14</v>
      </c>
    </row>
    <row r="1618" spans="1:10">
      <c r="A1618" s="2">
        <v>44326.61111111111</v>
      </c>
      <c r="B1618">
        <v>0.002</v>
      </c>
      <c r="C1618">
        <v>0.001</v>
      </c>
      <c r="D1618">
        <v>0.001</v>
      </c>
      <c r="E1618">
        <v>2021</v>
      </c>
      <c r="F1618">
        <v>5</v>
      </c>
      <c r="G1618">
        <v>10</v>
      </c>
      <c r="H1618">
        <v>14</v>
      </c>
      <c r="I1618">
        <v>40</v>
      </c>
      <c r="J1618" t="s">
        <v>14</v>
      </c>
    </row>
    <row r="1619" spans="1:10">
      <c r="A1619" s="2">
        <v>44326.61458333334</v>
      </c>
      <c r="B1619">
        <v>0.002</v>
      </c>
      <c r="C1619">
        <v>0.001</v>
      </c>
      <c r="D1619">
        <v>0.001</v>
      </c>
      <c r="E1619">
        <v>2021</v>
      </c>
      <c r="F1619">
        <v>5</v>
      </c>
      <c r="G1619">
        <v>10</v>
      </c>
      <c r="H1619">
        <v>14</v>
      </c>
      <c r="I1619">
        <v>45</v>
      </c>
      <c r="J1619" t="s">
        <v>14</v>
      </c>
    </row>
    <row r="1620" spans="1:10">
      <c r="A1620" s="2">
        <v>44326.61805555555</v>
      </c>
      <c r="B1620">
        <v>0</v>
      </c>
      <c r="C1620">
        <v>0</v>
      </c>
      <c r="D1620">
        <v>0</v>
      </c>
      <c r="E1620">
        <v>2021</v>
      </c>
      <c r="F1620">
        <v>5</v>
      </c>
      <c r="G1620">
        <v>10</v>
      </c>
      <c r="H1620">
        <v>14</v>
      </c>
      <c r="I1620">
        <v>50</v>
      </c>
      <c r="J1620" t="s">
        <v>14</v>
      </c>
    </row>
    <row r="1621" spans="1:10">
      <c r="A1621" s="2">
        <v>44326.62152777778</v>
      </c>
      <c r="B1621">
        <v>0</v>
      </c>
      <c r="C1621">
        <v>0</v>
      </c>
      <c r="D1621">
        <v>0</v>
      </c>
      <c r="E1621">
        <v>2021</v>
      </c>
      <c r="F1621">
        <v>5</v>
      </c>
      <c r="G1621">
        <v>10</v>
      </c>
      <c r="H1621">
        <v>14</v>
      </c>
      <c r="I1621">
        <v>55</v>
      </c>
      <c r="J1621" t="s">
        <v>14</v>
      </c>
    </row>
    <row r="1622" spans="1:10">
      <c r="A1622" s="2">
        <v>44326.625</v>
      </c>
      <c r="B1622">
        <v>0</v>
      </c>
      <c r="C1622">
        <v>0</v>
      </c>
      <c r="D1622">
        <v>0</v>
      </c>
      <c r="E1622">
        <v>2021</v>
      </c>
      <c r="F1622">
        <v>5</v>
      </c>
      <c r="G1622">
        <v>10</v>
      </c>
      <c r="H1622">
        <v>15</v>
      </c>
      <c r="I1622">
        <v>0</v>
      </c>
      <c r="J1622" t="s">
        <v>14</v>
      </c>
    </row>
    <row r="1623" spans="1:10">
      <c r="A1623" s="2">
        <v>44326.62847222222</v>
      </c>
      <c r="B1623">
        <v>0</v>
      </c>
      <c r="C1623">
        <v>0</v>
      </c>
      <c r="D1623">
        <v>0</v>
      </c>
      <c r="E1623">
        <v>2021</v>
      </c>
      <c r="F1623">
        <v>5</v>
      </c>
      <c r="G1623">
        <v>10</v>
      </c>
      <c r="H1623">
        <v>15</v>
      </c>
      <c r="I1623">
        <v>5</v>
      </c>
      <c r="J1623" t="s">
        <v>14</v>
      </c>
    </row>
    <row r="1624" spans="1:10">
      <c r="A1624" s="2">
        <v>44326.63194444445</v>
      </c>
      <c r="B1624">
        <v>0</v>
      </c>
      <c r="C1624">
        <v>0</v>
      </c>
      <c r="D1624">
        <v>0</v>
      </c>
      <c r="E1624">
        <v>2021</v>
      </c>
      <c r="F1624">
        <v>5</v>
      </c>
      <c r="G1624">
        <v>10</v>
      </c>
      <c r="H1624">
        <v>15</v>
      </c>
      <c r="I1624">
        <v>10</v>
      </c>
      <c r="J1624" t="s">
        <v>14</v>
      </c>
    </row>
    <row r="1625" spans="1:10">
      <c r="A1625" s="2">
        <v>44326.63541666666</v>
      </c>
      <c r="B1625">
        <v>0</v>
      </c>
      <c r="C1625">
        <v>0</v>
      </c>
      <c r="D1625">
        <v>0</v>
      </c>
      <c r="E1625">
        <v>2021</v>
      </c>
      <c r="F1625">
        <v>5</v>
      </c>
      <c r="G1625">
        <v>10</v>
      </c>
      <c r="H1625">
        <v>15</v>
      </c>
      <c r="I1625">
        <v>15</v>
      </c>
      <c r="J1625" t="s">
        <v>14</v>
      </c>
    </row>
    <row r="1626" spans="1:10">
      <c r="A1626" s="2">
        <v>44326.63888888889</v>
      </c>
      <c r="B1626">
        <v>0</v>
      </c>
      <c r="C1626">
        <v>0</v>
      </c>
      <c r="D1626">
        <v>0</v>
      </c>
      <c r="E1626">
        <v>2021</v>
      </c>
      <c r="F1626">
        <v>5</v>
      </c>
      <c r="G1626">
        <v>10</v>
      </c>
      <c r="H1626">
        <v>15</v>
      </c>
      <c r="I1626">
        <v>20</v>
      </c>
      <c r="J1626" t="s">
        <v>14</v>
      </c>
    </row>
    <row r="1627" spans="1:10">
      <c r="A1627" s="2">
        <v>44326.64236111111</v>
      </c>
      <c r="B1627">
        <v>0</v>
      </c>
      <c r="C1627">
        <v>0</v>
      </c>
      <c r="D1627">
        <v>0</v>
      </c>
      <c r="E1627">
        <v>2021</v>
      </c>
      <c r="F1627">
        <v>5</v>
      </c>
      <c r="G1627">
        <v>10</v>
      </c>
      <c r="H1627">
        <v>15</v>
      </c>
      <c r="I1627">
        <v>25</v>
      </c>
      <c r="J1627" t="s">
        <v>14</v>
      </c>
    </row>
    <row r="1628" spans="1:10">
      <c r="A1628" s="2">
        <v>44326.64583333334</v>
      </c>
      <c r="B1628">
        <v>0</v>
      </c>
      <c r="C1628">
        <v>0</v>
      </c>
      <c r="D1628">
        <v>0</v>
      </c>
      <c r="E1628">
        <v>2021</v>
      </c>
      <c r="F1628">
        <v>5</v>
      </c>
      <c r="G1628">
        <v>10</v>
      </c>
      <c r="H1628">
        <v>15</v>
      </c>
      <c r="I1628">
        <v>30</v>
      </c>
      <c r="J1628" t="s">
        <v>14</v>
      </c>
    </row>
    <row r="1629" spans="1:10">
      <c r="A1629" s="2">
        <v>44326.64930555555</v>
      </c>
      <c r="B1629">
        <v>0</v>
      </c>
      <c r="C1629">
        <v>0</v>
      </c>
      <c r="D1629">
        <v>0</v>
      </c>
      <c r="E1629">
        <v>2021</v>
      </c>
      <c r="F1629">
        <v>5</v>
      </c>
      <c r="G1629">
        <v>10</v>
      </c>
      <c r="H1629">
        <v>15</v>
      </c>
      <c r="I1629">
        <v>35</v>
      </c>
      <c r="J1629" t="s">
        <v>14</v>
      </c>
    </row>
    <row r="1630" spans="1:10">
      <c r="A1630" s="2">
        <v>44326.65277777778</v>
      </c>
      <c r="B1630">
        <v>0</v>
      </c>
      <c r="C1630">
        <v>0</v>
      </c>
      <c r="D1630">
        <v>0</v>
      </c>
      <c r="E1630">
        <v>2021</v>
      </c>
      <c r="F1630">
        <v>5</v>
      </c>
      <c r="G1630">
        <v>10</v>
      </c>
      <c r="H1630">
        <v>15</v>
      </c>
      <c r="I1630">
        <v>40</v>
      </c>
      <c r="J1630" t="s">
        <v>14</v>
      </c>
    </row>
    <row r="1631" spans="1:10">
      <c r="A1631" s="2">
        <v>44326.65625</v>
      </c>
      <c r="B1631">
        <v>0</v>
      </c>
      <c r="C1631">
        <v>0</v>
      </c>
      <c r="D1631">
        <v>0</v>
      </c>
      <c r="E1631">
        <v>2021</v>
      </c>
      <c r="F1631">
        <v>5</v>
      </c>
      <c r="G1631">
        <v>10</v>
      </c>
      <c r="H1631">
        <v>15</v>
      </c>
      <c r="I1631">
        <v>45</v>
      </c>
      <c r="J1631" t="s">
        <v>14</v>
      </c>
    </row>
    <row r="1632" spans="1:10">
      <c r="A1632" s="2">
        <v>44326.65972222222</v>
      </c>
      <c r="B1632">
        <v>0</v>
      </c>
      <c r="C1632">
        <v>0</v>
      </c>
      <c r="D1632">
        <v>0</v>
      </c>
      <c r="E1632">
        <v>2021</v>
      </c>
      <c r="F1632">
        <v>5</v>
      </c>
      <c r="G1632">
        <v>10</v>
      </c>
      <c r="H1632">
        <v>15</v>
      </c>
      <c r="I1632">
        <v>50</v>
      </c>
      <c r="J1632" t="s">
        <v>14</v>
      </c>
    </row>
    <row r="1633" spans="1:10">
      <c r="A1633" s="2">
        <v>44326.66319444445</v>
      </c>
      <c r="B1633">
        <v>0</v>
      </c>
      <c r="C1633">
        <v>0</v>
      </c>
      <c r="D1633">
        <v>0</v>
      </c>
      <c r="E1633">
        <v>2021</v>
      </c>
      <c r="F1633">
        <v>5</v>
      </c>
      <c r="G1633">
        <v>10</v>
      </c>
      <c r="H1633">
        <v>15</v>
      </c>
      <c r="I1633">
        <v>55</v>
      </c>
      <c r="J1633" t="s">
        <v>14</v>
      </c>
    </row>
    <row r="1634" spans="1:10">
      <c r="A1634" s="2">
        <v>44326.66666666666</v>
      </c>
      <c r="B1634">
        <v>0</v>
      </c>
      <c r="C1634">
        <v>0</v>
      </c>
      <c r="D1634">
        <v>0</v>
      </c>
      <c r="E1634">
        <v>2021</v>
      </c>
      <c r="F1634">
        <v>5</v>
      </c>
      <c r="G1634">
        <v>10</v>
      </c>
      <c r="H1634">
        <v>16</v>
      </c>
      <c r="I1634">
        <v>0</v>
      </c>
      <c r="J1634" t="s">
        <v>14</v>
      </c>
    </row>
    <row r="1635" spans="1:10">
      <c r="A1635" s="2">
        <v>44326.67013888889</v>
      </c>
      <c r="B1635">
        <v>0</v>
      </c>
      <c r="C1635">
        <v>0</v>
      </c>
      <c r="D1635">
        <v>0</v>
      </c>
      <c r="E1635">
        <v>2021</v>
      </c>
      <c r="F1635">
        <v>5</v>
      </c>
      <c r="G1635">
        <v>10</v>
      </c>
      <c r="H1635">
        <v>16</v>
      </c>
      <c r="I1635">
        <v>5</v>
      </c>
      <c r="J1635" t="s">
        <v>14</v>
      </c>
    </row>
    <row r="1636" spans="1:10">
      <c r="A1636" s="2">
        <v>44326.67361111111</v>
      </c>
      <c r="B1636">
        <v>0</v>
      </c>
      <c r="C1636">
        <v>0</v>
      </c>
      <c r="D1636">
        <v>0</v>
      </c>
      <c r="E1636">
        <v>2021</v>
      </c>
      <c r="F1636">
        <v>5</v>
      </c>
      <c r="G1636">
        <v>10</v>
      </c>
      <c r="H1636">
        <v>16</v>
      </c>
      <c r="I1636">
        <v>10</v>
      </c>
      <c r="J1636" t="s">
        <v>14</v>
      </c>
    </row>
    <row r="1637" spans="1:10">
      <c r="A1637" s="2">
        <v>44326.67708333334</v>
      </c>
      <c r="B1637">
        <v>0</v>
      </c>
      <c r="C1637">
        <v>0</v>
      </c>
      <c r="D1637">
        <v>0</v>
      </c>
      <c r="E1637">
        <v>2021</v>
      </c>
      <c r="F1637">
        <v>5</v>
      </c>
      <c r="G1637">
        <v>10</v>
      </c>
      <c r="H1637">
        <v>16</v>
      </c>
      <c r="I1637">
        <v>15</v>
      </c>
      <c r="J1637" t="s">
        <v>14</v>
      </c>
    </row>
    <row r="1638" spans="1:10">
      <c r="A1638" s="2">
        <v>44326.68055555555</v>
      </c>
      <c r="B1638">
        <v>0</v>
      </c>
      <c r="C1638">
        <v>0</v>
      </c>
      <c r="D1638">
        <v>0</v>
      </c>
      <c r="E1638">
        <v>2021</v>
      </c>
      <c r="F1638">
        <v>5</v>
      </c>
      <c r="G1638">
        <v>10</v>
      </c>
      <c r="H1638">
        <v>16</v>
      </c>
      <c r="I1638">
        <v>20</v>
      </c>
      <c r="J1638" t="s">
        <v>14</v>
      </c>
    </row>
    <row r="1639" spans="1:10">
      <c r="A1639" s="2">
        <v>44326.68402777778</v>
      </c>
      <c r="B1639">
        <v>0</v>
      </c>
      <c r="C1639">
        <v>0</v>
      </c>
      <c r="D1639">
        <v>0</v>
      </c>
      <c r="E1639">
        <v>2021</v>
      </c>
      <c r="F1639">
        <v>5</v>
      </c>
      <c r="G1639">
        <v>10</v>
      </c>
      <c r="H1639">
        <v>16</v>
      </c>
      <c r="I1639">
        <v>25</v>
      </c>
      <c r="J1639" t="s">
        <v>14</v>
      </c>
    </row>
    <row r="1640" spans="1:10">
      <c r="A1640" s="2">
        <v>44326.6875</v>
      </c>
      <c r="B1640">
        <v>0</v>
      </c>
      <c r="C1640">
        <v>0</v>
      </c>
      <c r="D1640">
        <v>0</v>
      </c>
      <c r="E1640">
        <v>2021</v>
      </c>
      <c r="F1640">
        <v>5</v>
      </c>
      <c r="G1640">
        <v>10</v>
      </c>
      <c r="H1640">
        <v>16</v>
      </c>
      <c r="I1640">
        <v>30</v>
      </c>
      <c r="J1640" t="s">
        <v>14</v>
      </c>
    </row>
    <row r="1641" spans="1:10">
      <c r="A1641" s="2">
        <v>44326.69097222222</v>
      </c>
      <c r="B1641">
        <v>0</v>
      </c>
      <c r="C1641">
        <v>0</v>
      </c>
      <c r="D1641">
        <v>0</v>
      </c>
      <c r="E1641">
        <v>2021</v>
      </c>
      <c r="F1641">
        <v>5</v>
      </c>
      <c r="G1641">
        <v>10</v>
      </c>
      <c r="H1641">
        <v>16</v>
      </c>
      <c r="I1641">
        <v>35</v>
      </c>
      <c r="J1641" t="s">
        <v>14</v>
      </c>
    </row>
    <row r="1642" spans="1:10">
      <c r="A1642" s="2">
        <v>44326.69444444445</v>
      </c>
      <c r="B1642">
        <v>0</v>
      </c>
      <c r="C1642">
        <v>0</v>
      </c>
      <c r="D1642">
        <v>0</v>
      </c>
      <c r="E1642">
        <v>2021</v>
      </c>
      <c r="F1642">
        <v>5</v>
      </c>
      <c r="G1642">
        <v>10</v>
      </c>
      <c r="H1642">
        <v>16</v>
      </c>
      <c r="I1642">
        <v>40</v>
      </c>
      <c r="J1642" t="s">
        <v>14</v>
      </c>
    </row>
    <row r="1643" spans="1:10">
      <c r="A1643" s="2">
        <v>44326.69791666666</v>
      </c>
      <c r="B1643">
        <v>0</v>
      </c>
      <c r="C1643">
        <v>0</v>
      </c>
      <c r="D1643">
        <v>0</v>
      </c>
      <c r="E1643">
        <v>2021</v>
      </c>
      <c r="F1643">
        <v>5</v>
      </c>
      <c r="G1643">
        <v>10</v>
      </c>
      <c r="H1643">
        <v>16</v>
      </c>
      <c r="I1643">
        <v>45</v>
      </c>
      <c r="J1643" t="s">
        <v>14</v>
      </c>
    </row>
    <row r="1644" spans="1:10">
      <c r="A1644" s="2">
        <v>44326.70138888889</v>
      </c>
      <c r="B1644">
        <v>0</v>
      </c>
      <c r="C1644">
        <v>0</v>
      </c>
      <c r="D1644">
        <v>0</v>
      </c>
      <c r="E1644">
        <v>2021</v>
      </c>
      <c r="F1644">
        <v>5</v>
      </c>
      <c r="G1644">
        <v>10</v>
      </c>
      <c r="H1644">
        <v>16</v>
      </c>
      <c r="I1644">
        <v>50</v>
      </c>
      <c r="J1644" t="s">
        <v>14</v>
      </c>
    </row>
    <row r="1645" spans="1:10">
      <c r="A1645" s="2">
        <v>44326.70486111111</v>
      </c>
      <c r="B1645">
        <v>0</v>
      </c>
      <c r="C1645">
        <v>0</v>
      </c>
      <c r="D1645">
        <v>0</v>
      </c>
      <c r="E1645">
        <v>2021</v>
      </c>
      <c r="F1645">
        <v>5</v>
      </c>
      <c r="G1645">
        <v>10</v>
      </c>
      <c r="H1645">
        <v>16</v>
      </c>
      <c r="I1645">
        <v>55</v>
      </c>
      <c r="J1645" t="s">
        <v>14</v>
      </c>
    </row>
    <row r="1646" spans="1:10">
      <c r="A1646" s="2">
        <v>44326.70833333334</v>
      </c>
      <c r="B1646">
        <v>0</v>
      </c>
      <c r="C1646">
        <v>0</v>
      </c>
      <c r="D1646">
        <v>0</v>
      </c>
      <c r="E1646">
        <v>2021</v>
      </c>
      <c r="F1646">
        <v>5</v>
      </c>
      <c r="G1646">
        <v>10</v>
      </c>
      <c r="H1646">
        <v>17</v>
      </c>
      <c r="I1646">
        <v>0</v>
      </c>
      <c r="J1646" t="s">
        <v>14</v>
      </c>
    </row>
    <row r="1647" spans="1:10">
      <c r="A1647" s="2">
        <v>44326.71180555555</v>
      </c>
      <c r="B1647">
        <v>0</v>
      </c>
      <c r="C1647">
        <v>0</v>
      </c>
      <c r="D1647">
        <v>0</v>
      </c>
      <c r="E1647">
        <v>2021</v>
      </c>
      <c r="F1647">
        <v>5</v>
      </c>
      <c r="G1647">
        <v>10</v>
      </c>
      <c r="H1647">
        <v>17</v>
      </c>
      <c r="I1647">
        <v>5</v>
      </c>
      <c r="J1647" t="s">
        <v>14</v>
      </c>
    </row>
    <row r="1648" spans="1:10">
      <c r="A1648" s="2">
        <v>44326.71527777778</v>
      </c>
      <c r="B1648">
        <v>0</v>
      </c>
      <c r="C1648">
        <v>0</v>
      </c>
      <c r="D1648">
        <v>0</v>
      </c>
      <c r="E1648">
        <v>2021</v>
      </c>
      <c r="F1648">
        <v>5</v>
      </c>
      <c r="G1648">
        <v>10</v>
      </c>
      <c r="H1648">
        <v>17</v>
      </c>
      <c r="I1648">
        <v>10</v>
      </c>
      <c r="J1648" t="s">
        <v>14</v>
      </c>
    </row>
    <row r="1649" spans="1:10">
      <c r="A1649" s="2">
        <v>44326.71875</v>
      </c>
      <c r="B1649">
        <v>0</v>
      </c>
      <c r="C1649">
        <v>0</v>
      </c>
      <c r="D1649">
        <v>0</v>
      </c>
      <c r="E1649">
        <v>2021</v>
      </c>
      <c r="F1649">
        <v>5</v>
      </c>
      <c r="G1649">
        <v>10</v>
      </c>
      <c r="H1649">
        <v>17</v>
      </c>
      <c r="I1649">
        <v>15</v>
      </c>
      <c r="J1649" t="s">
        <v>14</v>
      </c>
    </row>
    <row r="1650" spans="1:10">
      <c r="A1650" s="2">
        <v>44326.72222222222</v>
      </c>
      <c r="B1650">
        <v>0</v>
      </c>
      <c r="C1650">
        <v>0</v>
      </c>
      <c r="D1650">
        <v>0</v>
      </c>
      <c r="E1650">
        <v>2021</v>
      </c>
      <c r="F1650">
        <v>5</v>
      </c>
      <c r="G1650">
        <v>10</v>
      </c>
      <c r="H1650">
        <v>17</v>
      </c>
      <c r="I1650">
        <v>20</v>
      </c>
      <c r="J1650" t="s">
        <v>14</v>
      </c>
    </row>
    <row r="1651" spans="1:10">
      <c r="A1651" s="2">
        <v>44326.72569444445</v>
      </c>
      <c r="B1651">
        <v>0</v>
      </c>
      <c r="C1651">
        <v>0</v>
      </c>
      <c r="D1651">
        <v>0</v>
      </c>
      <c r="E1651">
        <v>2021</v>
      </c>
      <c r="F1651">
        <v>5</v>
      </c>
      <c r="G1651">
        <v>10</v>
      </c>
      <c r="H1651">
        <v>17</v>
      </c>
      <c r="I1651">
        <v>25</v>
      </c>
      <c r="J1651" t="s">
        <v>14</v>
      </c>
    </row>
    <row r="1652" spans="1:10">
      <c r="A1652" s="2">
        <v>44326.72916666666</v>
      </c>
      <c r="B1652">
        <v>0</v>
      </c>
      <c r="C1652">
        <v>0</v>
      </c>
      <c r="D1652">
        <v>0</v>
      </c>
      <c r="E1652">
        <v>2021</v>
      </c>
      <c r="F1652">
        <v>5</v>
      </c>
      <c r="G1652">
        <v>10</v>
      </c>
      <c r="H1652">
        <v>17</v>
      </c>
      <c r="I1652">
        <v>30</v>
      </c>
      <c r="J1652" t="s">
        <v>14</v>
      </c>
    </row>
    <row r="1653" spans="1:10">
      <c r="A1653" s="2">
        <v>44326.73263888889</v>
      </c>
      <c r="B1653">
        <v>0</v>
      </c>
      <c r="C1653">
        <v>0</v>
      </c>
      <c r="D1653">
        <v>0</v>
      </c>
      <c r="E1653">
        <v>2021</v>
      </c>
      <c r="F1653">
        <v>5</v>
      </c>
      <c r="G1653">
        <v>10</v>
      </c>
      <c r="H1653">
        <v>17</v>
      </c>
      <c r="I1653">
        <v>35</v>
      </c>
      <c r="J1653" t="s">
        <v>14</v>
      </c>
    </row>
    <row r="1654" spans="1:10">
      <c r="A1654" s="2">
        <v>44326.73611111111</v>
      </c>
      <c r="B1654">
        <v>0</v>
      </c>
      <c r="C1654">
        <v>0</v>
      </c>
      <c r="D1654">
        <v>0</v>
      </c>
      <c r="E1654">
        <v>2021</v>
      </c>
      <c r="F1654">
        <v>5</v>
      </c>
      <c r="G1654">
        <v>10</v>
      </c>
      <c r="H1654">
        <v>17</v>
      </c>
      <c r="I1654">
        <v>40</v>
      </c>
      <c r="J1654" t="s">
        <v>14</v>
      </c>
    </row>
    <row r="1655" spans="1:10">
      <c r="A1655" s="2">
        <v>44326.73958333334</v>
      </c>
      <c r="B1655">
        <v>0</v>
      </c>
      <c r="C1655">
        <v>0</v>
      </c>
      <c r="D1655">
        <v>0</v>
      </c>
      <c r="E1655">
        <v>2021</v>
      </c>
      <c r="F1655">
        <v>5</v>
      </c>
      <c r="G1655">
        <v>10</v>
      </c>
      <c r="H1655">
        <v>17</v>
      </c>
      <c r="I1655">
        <v>45</v>
      </c>
      <c r="J1655" t="s">
        <v>14</v>
      </c>
    </row>
    <row r="1656" spans="1:10">
      <c r="A1656" s="2">
        <v>44326.74305555555</v>
      </c>
      <c r="B1656">
        <v>0</v>
      </c>
      <c r="C1656">
        <v>0</v>
      </c>
      <c r="D1656">
        <v>0</v>
      </c>
      <c r="E1656">
        <v>2021</v>
      </c>
      <c r="F1656">
        <v>5</v>
      </c>
      <c r="G1656">
        <v>10</v>
      </c>
      <c r="H1656">
        <v>17</v>
      </c>
      <c r="I1656">
        <v>50</v>
      </c>
      <c r="J1656" t="s">
        <v>14</v>
      </c>
    </row>
    <row r="1657" spans="1:10">
      <c r="A1657" s="2">
        <v>44326.74652777778</v>
      </c>
      <c r="B1657">
        <v>0</v>
      </c>
      <c r="C1657">
        <v>0</v>
      </c>
      <c r="D1657">
        <v>0</v>
      </c>
      <c r="E1657">
        <v>2021</v>
      </c>
      <c r="F1657">
        <v>5</v>
      </c>
      <c r="G1657">
        <v>10</v>
      </c>
      <c r="H1657">
        <v>17</v>
      </c>
      <c r="I1657">
        <v>55</v>
      </c>
      <c r="J1657" t="s">
        <v>14</v>
      </c>
    </row>
    <row r="1658" spans="1:10">
      <c r="A1658" s="2">
        <v>44326.75</v>
      </c>
      <c r="B1658">
        <v>0</v>
      </c>
      <c r="C1658">
        <v>0</v>
      </c>
      <c r="D1658">
        <v>0</v>
      </c>
      <c r="E1658">
        <v>2021</v>
      </c>
      <c r="F1658">
        <v>5</v>
      </c>
      <c r="G1658">
        <v>10</v>
      </c>
      <c r="H1658">
        <v>18</v>
      </c>
      <c r="I1658">
        <v>0</v>
      </c>
      <c r="J1658" t="s">
        <v>14</v>
      </c>
    </row>
    <row r="1659" spans="1:10">
      <c r="A1659" s="2">
        <v>44326.75347222222</v>
      </c>
      <c r="B1659">
        <v>0</v>
      </c>
      <c r="C1659">
        <v>0</v>
      </c>
      <c r="D1659">
        <v>0</v>
      </c>
      <c r="E1659">
        <v>2021</v>
      </c>
      <c r="F1659">
        <v>5</v>
      </c>
      <c r="G1659">
        <v>10</v>
      </c>
      <c r="H1659">
        <v>18</v>
      </c>
      <c r="I1659">
        <v>5</v>
      </c>
      <c r="J1659" t="s">
        <v>14</v>
      </c>
    </row>
    <row r="1660" spans="1:10">
      <c r="A1660" s="2">
        <v>44326.75694444445</v>
      </c>
      <c r="B1660">
        <v>0</v>
      </c>
      <c r="C1660">
        <v>0</v>
      </c>
      <c r="D1660">
        <v>0</v>
      </c>
      <c r="E1660">
        <v>2021</v>
      </c>
      <c r="F1660">
        <v>5</v>
      </c>
      <c r="G1660">
        <v>10</v>
      </c>
      <c r="H1660">
        <v>18</v>
      </c>
      <c r="I1660">
        <v>10</v>
      </c>
      <c r="J1660" t="s">
        <v>14</v>
      </c>
    </row>
    <row r="1661" spans="1:10">
      <c r="A1661" s="2">
        <v>44326.76041666666</v>
      </c>
      <c r="B1661">
        <v>0</v>
      </c>
      <c r="C1661">
        <v>0</v>
      </c>
      <c r="D1661">
        <v>0</v>
      </c>
      <c r="E1661">
        <v>2021</v>
      </c>
      <c r="F1661">
        <v>5</v>
      </c>
      <c r="G1661">
        <v>10</v>
      </c>
      <c r="H1661">
        <v>18</v>
      </c>
      <c r="I1661">
        <v>15</v>
      </c>
      <c r="J1661" t="s">
        <v>14</v>
      </c>
    </row>
    <row r="1662" spans="1:10">
      <c r="A1662" s="2">
        <v>44326.76388888889</v>
      </c>
      <c r="B1662">
        <v>0</v>
      </c>
      <c r="C1662">
        <v>0</v>
      </c>
      <c r="D1662">
        <v>0</v>
      </c>
      <c r="E1662">
        <v>2021</v>
      </c>
      <c r="F1662">
        <v>5</v>
      </c>
      <c r="G1662">
        <v>10</v>
      </c>
      <c r="H1662">
        <v>18</v>
      </c>
      <c r="I1662">
        <v>20</v>
      </c>
      <c r="J1662" t="s">
        <v>14</v>
      </c>
    </row>
    <row r="1663" spans="1:10">
      <c r="A1663" s="2">
        <v>44326.76736111111</v>
      </c>
      <c r="B1663">
        <v>0</v>
      </c>
      <c r="C1663">
        <v>0</v>
      </c>
      <c r="D1663">
        <v>0</v>
      </c>
      <c r="E1663">
        <v>2021</v>
      </c>
      <c r="F1663">
        <v>5</v>
      </c>
      <c r="G1663">
        <v>10</v>
      </c>
      <c r="H1663">
        <v>18</v>
      </c>
      <c r="I1663">
        <v>25</v>
      </c>
      <c r="J1663" t="s">
        <v>14</v>
      </c>
    </row>
    <row r="1664" spans="1:10">
      <c r="A1664" s="2">
        <v>44326.77083333334</v>
      </c>
      <c r="B1664">
        <v>0</v>
      </c>
      <c r="C1664">
        <v>-0</v>
      </c>
      <c r="D1664">
        <v>0</v>
      </c>
      <c r="E1664">
        <v>2021</v>
      </c>
      <c r="F1664">
        <v>5</v>
      </c>
      <c r="G1664">
        <v>10</v>
      </c>
      <c r="H1664">
        <v>18</v>
      </c>
      <c r="I1664">
        <v>30</v>
      </c>
      <c r="J1664" t="s">
        <v>14</v>
      </c>
    </row>
    <row r="1665" spans="1:10">
      <c r="A1665" s="2">
        <v>44326.77430555555</v>
      </c>
      <c r="B1665">
        <v>0</v>
      </c>
      <c r="C1665">
        <v>-0</v>
      </c>
      <c r="D1665">
        <v>0</v>
      </c>
      <c r="E1665">
        <v>2021</v>
      </c>
      <c r="F1665">
        <v>5</v>
      </c>
      <c r="G1665">
        <v>10</v>
      </c>
      <c r="H1665">
        <v>18</v>
      </c>
      <c r="I1665">
        <v>35</v>
      </c>
      <c r="J1665" t="s">
        <v>14</v>
      </c>
    </row>
    <row r="1666" spans="1:10">
      <c r="A1666" s="2">
        <v>44326.77777777778</v>
      </c>
      <c r="B1666">
        <v>0</v>
      </c>
      <c r="C1666">
        <v>-0</v>
      </c>
      <c r="D1666">
        <v>0</v>
      </c>
      <c r="E1666">
        <v>2021</v>
      </c>
      <c r="F1666">
        <v>5</v>
      </c>
      <c r="G1666">
        <v>10</v>
      </c>
      <c r="H1666">
        <v>18</v>
      </c>
      <c r="I1666">
        <v>40</v>
      </c>
      <c r="J1666" t="s">
        <v>14</v>
      </c>
    </row>
    <row r="1667" spans="1:10">
      <c r="A1667" s="2">
        <v>44326.78125</v>
      </c>
      <c r="B1667">
        <v>0</v>
      </c>
      <c r="C1667">
        <v>0</v>
      </c>
      <c r="D1667">
        <v>0</v>
      </c>
      <c r="E1667">
        <v>2021</v>
      </c>
      <c r="F1667">
        <v>5</v>
      </c>
      <c r="G1667">
        <v>10</v>
      </c>
      <c r="H1667">
        <v>18</v>
      </c>
      <c r="I1667">
        <v>45</v>
      </c>
      <c r="J1667" t="s">
        <v>14</v>
      </c>
    </row>
    <row r="1668" spans="1:10">
      <c r="A1668" s="2">
        <v>44326.78472222222</v>
      </c>
      <c r="B1668">
        <v>0</v>
      </c>
      <c r="C1668">
        <v>0</v>
      </c>
      <c r="D1668">
        <v>0</v>
      </c>
      <c r="E1668">
        <v>2021</v>
      </c>
      <c r="F1668">
        <v>5</v>
      </c>
      <c r="G1668">
        <v>10</v>
      </c>
      <c r="H1668">
        <v>18</v>
      </c>
      <c r="I1668">
        <v>50</v>
      </c>
      <c r="J1668" t="s">
        <v>14</v>
      </c>
    </row>
    <row r="1669" spans="1:10">
      <c r="A1669" s="2">
        <v>44326.78819444445</v>
      </c>
      <c r="B1669">
        <v>0</v>
      </c>
      <c r="C1669">
        <v>0</v>
      </c>
      <c r="D1669">
        <v>0</v>
      </c>
      <c r="E1669">
        <v>2021</v>
      </c>
      <c r="F1669">
        <v>5</v>
      </c>
      <c r="G1669">
        <v>10</v>
      </c>
      <c r="H1669">
        <v>18</v>
      </c>
      <c r="I1669">
        <v>55</v>
      </c>
      <c r="J1669" t="s">
        <v>14</v>
      </c>
    </row>
    <row r="1670" spans="1:10">
      <c r="A1670" s="2">
        <v>44326.79166666666</v>
      </c>
      <c r="B1670">
        <v>0</v>
      </c>
      <c r="C1670">
        <v>0</v>
      </c>
      <c r="D1670">
        <v>0</v>
      </c>
      <c r="E1670">
        <v>2021</v>
      </c>
      <c r="F1670">
        <v>5</v>
      </c>
      <c r="G1670">
        <v>10</v>
      </c>
      <c r="H1670">
        <v>19</v>
      </c>
      <c r="I1670">
        <v>0</v>
      </c>
      <c r="J1670" t="s">
        <v>14</v>
      </c>
    </row>
    <row r="1671" spans="1:10">
      <c r="A1671" s="2">
        <v>44326.79513888889</v>
      </c>
      <c r="B1671">
        <v>0</v>
      </c>
      <c r="C1671">
        <v>0</v>
      </c>
      <c r="D1671">
        <v>0</v>
      </c>
      <c r="E1671">
        <v>2021</v>
      </c>
      <c r="F1671">
        <v>5</v>
      </c>
      <c r="G1671">
        <v>10</v>
      </c>
      <c r="H1671">
        <v>19</v>
      </c>
      <c r="I1671">
        <v>5</v>
      </c>
      <c r="J1671" t="s">
        <v>14</v>
      </c>
    </row>
    <row r="1672" spans="1:10">
      <c r="A1672" s="2">
        <v>44326.79861111111</v>
      </c>
      <c r="B1672">
        <v>0</v>
      </c>
      <c r="C1672">
        <v>0</v>
      </c>
      <c r="D1672">
        <v>0</v>
      </c>
      <c r="E1672">
        <v>2021</v>
      </c>
      <c r="F1672">
        <v>5</v>
      </c>
      <c r="G1672">
        <v>10</v>
      </c>
      <c r="H1672">
        <v>19</v>
      </c>
      <c r="I1672">
        <v>10</v>
      </c>
      <c r="J1672" t="s">
        <v>14</v>
      </c>
    </row>
    <row r="1673" spans="1:10">
      <c r="A1673" s="2">
        <v>44326.80208333334</v>
      </c>
      <c r="B1673">
        <v>0</v>
      </c>
      <c r="C1673">
        <v>0</v>
      </c>
      <c r="D1673">
        <v>0</v>
      </c>
      <c r="E1673">
        <v>2021</v>
      </c>
      <c r="F1673">
        <v>5</v>
      </c>
      <c r="G1673">
        <v>10</v>
      </c>
      <c r="H1673">
        <v>19</v>
      </c>
      <c r="I1673">
        <v>15</v>
      </c>
      <c r="J1673" t="s">
        <v>14</v>
      </c>
    </row>
    <row r="1674" spans="1:10">
      <c r="A1674" s="2">
        <v>44326.80555555555</v>
      </c>
      <c r="B1674">
        <v>0</v>
      </c>
      <c r="C1674">
        <v>0</v>
      </c>
      <c r="D1674">
        <v>0</v>
      </c>
      <c r="E1674">
        <v>2021</v>
      </c>
      <c r="F1674">
        <v>5</v>
      </c>
      <c r="G1674">
        <v>10</v>
      </c>
      <c r="H1674">
        <v>19</v>
      </c>
      <c r="I1674">
        <v>20</v>
      </c>
      <c r="J1674" t="s">
        <v>14</v>
      </c>
    </row>
    <row r="1675" spans="1:10">
      <c r="A1675" s="2">
        <v>44326.80902777778</v>
      </c>
      <c r="B1675">
        <v>0</v>
      </c>
      <c r="C1675">
        <v>-0</v>
      </c>
      <c r="D1675">
        <v>0</v>
      </c>
      <c r="E1675">
        <v>2021</v>
      </c>
      <c r="F1675">
        <v>5</v>
      </c>
      <c r="G1675">
        <v>10</v>
      </c>
      <c r="H1675">
        <v>19</v>
      </c>
      <c r="I1675">
        <v>25</v>
      </c>
      <c r="J1675" t="s">
        <v>14</v>
      </c>
    </row>
    <row r="1676" spans="1:10">
      <c r="A1676" s="2">
        <v>44326.8125</v>
      </c>
      <c r="B1676">
        <v>0</v>
      </c>
      <c r="C1676">
        <v>0</v>
      </c>
      <c r="D1676">
        <v>0</v>
      </c>
      <c r="E1676">
        <v>2021</v>
      </c>
      <c r="F1676">
        <v>5</v>
      </c>
      <c r="G1676">
        <v>10</v>
      </c>
      <c r="H1676">
        <v>19</v>
      </c>
      <c r="I1676">
        <v>30</v>
      </c>
      <c r="J1676" t="s">
        <v>14</v>
      </c>
    </row>
    <row r="1677" spans="1:10">
      <c r="A1677" s="2">
        <v>44326.81597222222</v>
      </c>
      <c r="B1677">
        <v>0</v>
      </c>
      <c r="C1677">
        <v>0</v>
      </c>
      <c r="D1677">
        <v>0</v>
      </c>
      <c r="E1677">
        <v>2021</v>
      </c>
      <c r="F1677">
        <v>5</v>
      </c>
      <c r="G1677">
        <v>10</v>
      </c>
      <c r="H1677">
        <v>19</v>
      </c>
      <c r="I1677">
        <v>35</v>
      </c>
      <c r="J1677" t="s">
        <v>14</v>
      </c>
    </row>
    <row r="1678" spans="1:10">
      <c r="A1678" s="2">
        <v>44326.81944444445</v>
      </c>
      <c r="B1678">
        <v>0</v>
      </c>
      <c r="C1678">
        <v>-0</v>
      </c>
      <c r="D1678">
        <v>0</v>
      </c>
      <c r="E1678">
        <v>2021</v>
      </c>
      <c r="F1678">
        <v>5</v>
      </c>
      <c r="G1678">
        <v>10</v>
      </c>
      <c r="H1678">
        <v>19</v>
      </c>
      <c r="I1678">
        <v>40</v>
      </c>
      <c r="J1678" t="s">
        <v>14</v>
      </c>
    </row>
    <row r="1679" spans="1:10">
      <c r="A1679" s="2">
        <v>44326.82291666666</v>
      </c>
      <c r="B1679">
        <v>0</v>
      </c>
      <c r="C1679">
        <v>0</v>
      </c>
      <c r="D1679">
        <v>0</v>
      </c>
      <c r="E1679">
        <v>2021</v>
      </c>
      <c r="F1679">
        <v>5</v>
      </c>
      <c r="G1679">
        <v>10</v>
      </c>
      <c r="H1679">
        <v>19</v>
      </c>
      <c r="I1679">
        <v>45</v>
      </c>
      <c r="J1679" t="s">
        <v>14</v>
      </c>
    </row>
    <row r="1680" spans="1:10">
      <c r="A1680" s="2">
        <v>44326.82638888889</v>
      </c>
      <c r="B1680">
        <v>0</v>
      </c>
      <c r="C1680">
        <v>0</v>
      </c>
      <c r="D1680">
        <v>0</v>
      </c>
      <c r="E1680">
        <v>2021</v>
      </c>
      <c r="F1680">
        <v>5</v>
      </c>
      <c r="G1680">
        <v>10</v>
      </c>
      <c r="H1680">
        <v>19</v>
      </c>
      <c r="I1680">
        <v>50</v>
      </c>
      <c r="J1680" t="s">
        <v>14</v>
      </c>
    </row>
    <row r="1681" spans="1:10">
      <c r="A1681" s="2">
        <v>44326.82986111111</v>
      </c>
      <c r="B1681">
        <v>0</v>
      </c>
      <c r="C1681">
        <v>0</v>
      </c>
      <c r="D1681">
        <v>0</v>
      </c>
      <c r="E1681">
        <v>2021</v>
      </c>
      <c r="F1681">
        <v>5</v>
      </c>
      <c r="G1681">
        <v>10</v>
      </c>
      <c r="H1681">
        <v>19</v>
      </c>
      <c r="I1681">
        <v>55</v>
      </c>
      <c r="J1681" t="s">
        <v>14</v>
      </c>
    </row>
    <row r="1682" spans="1:10">
      <c r="A1682" s="2">
        <v>44326.83333333334</v>
      </c>
      <c r="B1682">
        <v>0</v>
      </c>
      <c r="C1682">
        <v>0</v>
      </c>
      <c r="D1682">
        <v>0</v>
      </c>
      <c r="E1682">
        <v>2021</v>
      </c>
      <c r="F1682">
        <v>5</v>
      </c>
      <c r="G1682">
        <v>10</v>
      </c>
      <c r="H1682">
        <v>20</v>
      </c>
      <c r="I1682">
        <v>0</v>
      </c>
      <c r="J1682" t="s">
        <v>14</v>
      </c>
    </row>
    <row r="1683" spans="1:10">
      <c r="A1683" s="2">
        <v>44326.83680555555</v>
      </c>
      <c r="B1683">
        <v>0</v>
      </c>
      <c r="C1683">
        <v>0</v>
      </c>
      <c r="D1683">
        <v>0</v>
      </c>
      <c r="E1683">
        <v>2021</v>
      </c>
      <c r="F1683">
        <v>5</v>
      </c>
      <c r="G1683">
        <v>10</v>
      </c>
      <c r="H1683">
        <v>20</v>
      </c>
      <c r="I1683">
        <v>5</v>
      </c>
      <c r="J1683" t="s">
        <v>14</v>
      </c>
    </row>
    <row r="1684" spans="1:10">
      <c r="A1684" s="2">
        <v>44326.84027777778</v>
      </c>
      <c r="B1684">
        <v>0</v>
      </c>
      <c r="C1684">
        <v>0</v>
      </c>
      <c r="D1684">
        <v>0</v>
      </c>
      <c r="E1684">
        <v>2021</v>
      </c>
      <c r="F1684">
        <v>5</v>
      </c>
      <c r="G1684">
        <v>10</v>
      </c>
      <c r="H1684">
        <v>20</v>
      </c>
      <c r="I1684">
        <v>10</v>
      </c>
      <c r="J1684" t="s">
        <v>14</v>
      </c>
    </row>
    <row r="1685" spans="1:10">
      <c r="A1685" s="2">
        <v>44326.84375</v>
      </c>
      <c r="B1685">
        <v>0</v>
      </c>
      <c r="C1685">
        <v>0</v>
      </c>
      <c r="D1685">
        <v>0</v>
      </c>
      <c r="E1685">
        <v>2021</v>
      </c>
      <c r="F1685">
        <v>5</v>
      </c>
      <c r="G1685">
        <v>10</v>
      </c>
      <c r="H1685">
        <v>20</v>
      </c>
      <c r="I1685">
        <v>15</v>
      </c>
      <c r="J1685" t="s">
        <v>14</v>
      </c>
    </row>
    <row r="1686" spans="1:10">
      <c r="A1686" s="2">
        <v>44326.84722222222</v>
      </c>
      <c r="B1686">
        <v>0</v>
      </c>
      <c r="C1686">
        <v>-0</v>
      </c>
      <c r="D1686">
        <v>0</v>
      </c>
      <c r="E1686">
        <v>2021</v>
      </c>
      <c r="F1686">
        <v>5</v>
      </c>
      <c r="G1686">
        <v>10</v>
      </c>
      <c r="H1686">
        <v>20</v>
      </c>
      <c r="I1686">
        <v>20</v>
      </c>
      <c r="J1686" t="s">
        <v>14</v>
      </c>
    </row>
    <row r="1687" spans="1:10">
      <c r="A1687" s="2">
        <v>44326.85069444445</v>
      </c>
      <c r="B1687">
        <v>0</v>
      </c>
      <c r="C1687">
        <v>-0</v>
      </c>
      <c r="D1687">
        <v>0</v>
      </c>
      <c r="E1687">
        <v>2021</v>
      </c>
      <c r="F1687">
        <v>5</v>
      </c>
      <c r="G1687">
        <v>10</v>
      </c>
      <c r="H1687">
        <v>20</v>
      </c>
      <c r="I1687">
        <v>25</v>
      </c>
      <c r="J1687" t="s">
        <v>14</v>
      </c>
    </row>
    <row r="1688" spans="1:10">
      <c r="A1688" s="2">
        <v>44326.85416666666</v>
      </c>
      <c r="B1688">
        <v>0</v>
      </c>
      <c r="C1688">
        <v>0</v>
      </c>
      <c r="D1688">
        <v>0</v>
      </c>
      <c r="E1688">
        <v>2021</v>
      </c>
      <c r="F1688">
        <v>5</v>
      </c>
      <c r="G1688">
        <v>10</v>
      </c>
      <c r="H1688">
        <v>20</v>
      </c>
      <c r="I1688">
        <v>30</v>
      </c>
      <c r="J1688" t="s">
        <v>14</v>
      </c>
    </row>
    <row r="1689" spans="1:10">
      <c r="A1689" s="2">
        <v>44326.85763888889</v>
      </c>
      <c r="B1689">
        <v>0</v>
      </c>
      <c r="C1689">
        <v>0</v>
      </c>
      <c r="D1689">
        <v>0</v>
      </c>
      <c r="E1689">
        <v>2021</v>
      </c>
      <c r="F1689">
        <v>5</v>
      </c>
      <c r="G1689">
        <v>10</v>
      </c>
      <c r="H1689">
        <v>20</v>
      </c>
      <c r="I1689">
        <v>35</v>
      </c>
      <c r="J1689" t="s">
        <v>14</v>
      </c>
    </row>
    <row r="1690" spans="1:10">
      <c r="A1690" s="2">
        <v>44326.86111111111</v>
      </c>
      <c r="B1690">
        <v>0</v>
      </c>
      <c r="C1690">
        <v>0</v>
      </c>
      <c r="D1690">
        <v>0</v>
      </c>
      <c r="E1690">
        <v>2021</v>
      </c>
      <c r="F1690">
        <v>5</v>
      </c>
      <c r="G1690">
        <v>10</v>
      </c>
      <c r="H1690">
        <v>20</v>
      </c>
      <c r="I1690">
        <v>40</v>
      </c>
      <c r="J1690" t="s">
        <v>14</v>
      </c>
    </row>
    <row r="1691" spans="1:10">
      <c r="A1691" s="2">
        <v>44326.86458333334</v>
      </c>
      <c r="B1691">
        <v>0</v>
      </c>
      <c r="C1691">
        <v>0</v>
      </c>
      <c r="D1691">
        <v>0</v>
      </c>
      <c r="E1691">
        <v>2021</v>
      </c>
      <c r="F1691">
        <v>5</v>
      </c>
      <c r="G1691">
        <v>10</v>
      </c>
      <c r="H1691">
        <v>20</v>
      </c>
      <c r="I1691">
        <v>45</v>
      </c>
      <c r="J1691" t="s">
        <v>14</v>
      </c>
    </row>
    <row r="1692" spans="1:10">
      <c r="A1692" s="2">
        <v>44326.86805555555</v>
      </c>
      <c r="B1692">
        <v>0</v>
      </c>
      <c r="C1692">
        <v>0</v>
      </c>
      <c r="D1692">
        <v>0</v>
      </c>
      <c r="E1692">
        <v>2021</v>
      </c>
      <c r="F1692">
        <v>5</v>
      </c>
      <c r="G1692">
        <v>10</v>
      </c>
      <c r="H1692">
        <v>20</v>
      </c>
      <c r="I1692">
        <v>50</v>
      </c>
      <c r="J1692" t="s">
        <v>14</v>
      </c>
    </row>
    <row r="1693" spans="1:10">
      <c r="A1693" s="2">
        <v>44326.87152777778</v>
      </c>
      <c r="B1693">
        <v>0</v>
      </c>
      <c r="C1693">
        <v>0</v>
      </c>
      <c r="D1693">
        <v>0</v>
      </c>
      <c r="E1693">
        <v>2021</v>
      </c>
      <c r="F1693">
        <v>5</v>
      </c>
      <c r="G1693">
        <v>10</v>
      </c>
      <c r="H1693">
        <v>20</v>
      </c>
      <c r="I1693">
        <v>55</v>
      </c>
      <c r="J1693" t="s">
        <v>14</v>
      </c>
    </row>
    <row r="1694" spans="1:10">
      <c r="A1694" s="2">
        <v>44326.875</v>
      </c>
      <c r="B1694">
        <v>0</v>
      </c>
      <c r="C1694">
        <v>0</v>
      </c>
      <c r="D1694">
        <v>0</v>
      </c>
      <c r="E1694">
        <v>2021</v>
      </c>
      <c r="F1694">
        <v>5</v>
      </c>
      <c r="G1694">
        <v>10</v>
      </c>
      <c r="H1694">
        <v>21</v>
      </c>
      <c r="I1694">
        <v>0</v>
      </c>
      <c r="J1694" t="s">
        <v>14</v>
      </c>
    </row>
    <row r="1695" spans="1:10">
      <c r="A1695" s="2">
        <v>44326.87847222222</v>
      </c>
      <c r="B1695">
        <v>0</v>
      </c>
      <c r="C1695">
        <v>0</v>
      </c>
      <c r="D1695">
        <v>0</v>
      </c>
      <c r="E1695">
        <v>2021</v>
      </c>
      <c r="F1695">
        <v>5</v>
      </c>
      <c r="G1695">
        <v>10</v>
      </c>
      <c r="H1695">
        <v>21</v>
      </c>
      <c r="I1695">
        <v>5</v>
      </c>
      <c r="J1695" t="s">
        <v>14</v>
      </c>
    </row>
    <row r="1696" spans="1:10">
      <c r="A1696" s="2">
        <v>44326.88194444445</v>
      </c>
      <c r="B1696">
        <v>0</v>
      </c>
      <c r="C1696">
        <v>0</v>
      </c>
      <c r="D1696">
        <v>0</v>
      </c>
      <c r="E1696">
        <v>2021</v>
      </c>
      <c r="F1696">
        <v>5</v>
      </c>
      <c r="G1696">
        <v>10</v>
      </c>
      <c r="H1696">
        <v>21</v>
      </c>
      <c r="I1696">
        <v>10</v>
      </c>
      <c r="J1696" t="s">
        <v>14</v>
      </c>
    </row>
    <row r="1697" spans="1:10">
      <c r="A1697" s="2">
        <v>44326.88541666666</v>
      </c>
      <c r="B1697">
        <v>0</v>
      </c>
      <c r="C1697">
        <v>0</v>
      </c>
      <c r="D1697">
        <v>0</v>
      </c>
      <c r="E1697">
        <v>2021</v>
      </c>
      <c r="F1697">
        <v>5</v>
      </c>
      <c r="G1697">
        <v>10</v>
      </c>
      <c r="H1697">
        <v>21</v>
      </c>
      <c r="I1697">
        <v>15</v>
      </c>
      <c r="J1697" t="s">
        <v>14</v>
      </c>
    </row>
    <row r="1698" spans="1:10">
      <c r="A1698" s="2">
        <v>44326.88888888889</v>
      </c>
      <c r="B1698">
        <v>0</v>
      </c>
      <c r="C1698">
        <v>-0</v>
      </c>
      <c r="D1698">
        <v>0</v>
      </c>
      <c r="E1698">
        <v>2021</v>
      </c>
      <c r="F1698">
        <v>5</v>
      </c>
      <c r="G1698">
        <v>10</v>
      </c>
      <c r="H1698">
        <v>21</v>
      </c>
      <c r="I1698">
        <v>20</v>
      </c>
      <c r="J1698" t="s">
        <v>14</v>
      </c>
    </row>
    <row r="1699" spans="1:10">
      <c r="A1699" s="2">
        <v>44326.89236111111</v>
      </c>
      <c r="B1699">
        <v>0</v>
      </c>
      <c r="C1699">
        <v>0</v>
      </c>
      <c r="D1699">
        <v>0</v>
      </c>
      <c r="E1699">
        <v>2021</v>
      </c>
      <c r="F1699">
        <v>5</v>
      </c>
      <c r="G1699">
        <v>10</v>
      </c>
      <c r="H1699">
        <v>21</v>
      </c>
      <c r="I1699">
        <v>25</v>
      </c>
      <c r="J1699" t="s">
        <v>14</v>
      </c>
    </row>
    <row r="1700" spans="1:10">
      <c r="A1700" s="2">
        <v>44326.89583333334</v>
      </c>
      <c r="B1700">
        <v>0</v>
      </c>
      <c r="C1700">
        <v>0</v>
      </c>
      <c r="D1700">
        <v>0</v>
      </c>
      <c r="E1700">
        <v>2021</v>
      </c>
      <c r="F1700">
        <v>5</v>
      </c>
      <c r="G1700">
        <v>10</v>
      </c>
      <c r="H1700">
        <v>21</v>
      </c>
      <c r="I1700">
        <v>30</v>
      </c>
      <c r="J1700" t="s">
        <v>14</v>
      </c>
    </row>
    <row r="1701" spans="1:10">
      <c r="A1701" s="2">
        <v>44326.89930555555</v>
      </c>
      <c r="B1701">
        <v>0</v>
      </c>
      <c r="C1701">
        <v>0</v>
      </c>
      <c r="D1701">
        <v>0</v>
      </c>
      <c r="E1701">
        <v>2021</v>
      </c>
      <c r="F1701">
        <v>5</v>
      </c>
      <c r="G1701">
        <v>10</v>
      </c>
      <c r="H1701">
        <v>21</v>
      </c>
      <c r="I1701">
        <v>35</v>
      </c>
      <c r="J1701" t="s">
        <v>14</v>
      </c>
    </row>
    <row r="1702" spans="1:10">
      <c r="A1702" s="2">
        <v>44326.90277777778</v>
      </c>
      <c r="B1702">
        <v>0</v>
      </c>
      <c r="C1702">
        <v>0</v>
      </c>
      <c r="D1702">
        <v>0</v>
      </c>
      <c r="E1702">
        <v>2021</v>
      </c>
      <c r="F1702">
        <v>5</v>
      </c>
      <c r="G1702">
        <v>10</v>
      </c>
      <c r="H1702">
        <v>21</v>
      </c>
      <c r="I1702">
        <v>40</v>
      </c>
      <c r="J1702" t="s">
        <v>14</v>
      </c>
    </row>
    <row r="1703" spans="1:10">
      <c r="A1703" s="2">
        <v>44326.90625</v>
      </c>
      <c r="B1703">
        <v>0</v>
      </c>
      <c r="C1703">
        <v>0</v>
      </c>
      <c r="D1703">
        <v>0</v>
      </c>
      <c r="E1703">
        <v>2021</v>
      </c>
      <c r="F1703">
        <v>5</v>
      </c>
      <c r="G1703">
        <v>10</v>
      </c>
      <c r="H1703">
        <v>21</v>
      </c>
      <c r="I1703">
        <v>45</v>
      </c>
      <c r="J1703" t="s">
        <v>14</v>
      </c>
    </row>
    <row r="1704" spans="1:10">
      <c r="A1704" s="2">
        <v>44326.90972222222</v>
      </c>
      <c r="B1704">
        <v>0</v>
      </c>
      <c r="C1704">
        <v>0</v>
      </c>
      <c r="D1704">
        <v>0</v>
      </c>
      <c r="E1704">
        <v>2021</v>
      </c>
      <c r="F1704">
        <v>5</v>
      </c>
      <c r="G1704">
        <v>10</v>
      </c>
      <c r="H1704">
        <v>21</v>
      </c>
      <c r="I1704">
        <v>50</v>
      </c>
      <c r="J1704" t="s">
        <v>14</v>
      </c>
    </row>
    <row r="1705" spans="1:10">
      <c r="A1705" s="2">
        <v>44326.91319444445</v>
      </c>
      <c r="B1705">
        <v>0</v>
      </c>
      <c r="C1705">
        <v>0</v>
      </c>
      <c r="D1705">
        <v>0</v>
      </c>
      <c r="E1705">
        <v>2021</v>
      </c>
      <c r="F1705">
        <v>5</v>
      </c>
      <c r="G1705">
        <v>10</v>
      </c>
      <c r="H1705">
        <v>21</v>
      </c>
      <c r="I1705">
        <v>55</v>
      </c>
      <c r="J1705" t="s">
        <v>14</v>
      </c>
    </row>
    <row r="1706" spans="1:10">
      <c r="A1706" s="2">
        <v>44326.91666666666</v>
      </c>
      <c r="B1706">
        <v>0</v>
      </c>
      <c r="C1706">
        <v>0</v>
      </c>
      <c r="D1706">
        <v>0</v>
      </c>
      <c r="E1706">
        <v>2021</v>
      </c>
      <c r="F1706">
        <v>5</v>
      </c>
      <c r="G1706">
        <v>10</v>
      </c>
      <c r="H1706">
        <v>22</v>
      </c>
      <c r="I1706">
        <v>0</v>
      </c>
      <c r="J1706" t="s">
        <v>14</v>
      </c>
    </row>
    <row r="1707" spans="1:10">
      <c r="A1707" s="2">
        <v>44326.92013888889</v>
      </c>
      <c r="B1707">
        <v>0</v>
      </c>
      <c r="C1707">
        <v>-0</v>
      </c>
      <c r="D1707">
        <v>0</v>
      </c>
      <c r="E1707">
        <v>2021</v>
      </c>
      <c r="F1707">
        <v>5</v>
      </c>
      <c r="G1707">
        <v>10</v>
      </c>
      <c r="H1707">
        <v>22</v>
      </c>
      <c r="I1707">
        <v>5</v>
      </c>
      <c r="J1707" t="s">
        <v>14</v>
      </c>
    </row>
    <row r="1708" spans="1:10">
      <c r="A1708" s="2">
        <v>44326.92361111111</v>
      </c>
      <c r="B1708">
        <v>0</v>
      </c>
      <c r="C1708">
        <v>-0</v>
      </c>
      <c r="D1708">
        <v>0</v>
      </c>
      <c r="E1708">
        <v>2021</v>
      </c>
      <c r="F1708">
        <v>5</v>
      </c>
      <c r="G1708">
        <v>10</v>
      </c>
      <c r="H1708">
        <v>22</v>
      </c>
      <c r="I1708">
        <v>10</v>
      </c>
      <c r="J1708" t="s">
        <v>14</v>
      </c>
    </row>
    <row r="1709" spans="1:10">
      <c r="A1709" s="2">
        <v>44326.92708333334</v>
      </c>
      <c r="B1709">
        <v>0</v>
      </c>
      <c r="C1709">
        <v>-0</v>
      </c>
      <c r="D1709">
        <v>0</v>
      </c>
      <c r="E1709">
        <v>2021</v>
      </c>
      <c r="F1709">
        <v>5</v>
      </c>
      <c r="G1709">
        <v>10</v>
      </c>
      <c r="H1709">
        <v>22</v>
      </c>
      <c r="I1709">
        <v>15</v>
      </c>
      <c r="J1709" t="s">
        <v>14</v>
      </c>
    </row>
    <row r="1710" spans="1:10">
      <c r="A1710" s="2">
        <v>44326.93055555555</v>
      </c>
      <c r="B1710">
        <v>0</v>
      </c>
      <c r="C1710">
        <v>0</v>
      </c>
      <c r="D1710">
        <v>0</v>
      </c>
      <c r="E1710">
        <v>2021</v>
      </c>
      <c r="F1710">
        <v>5</v>
      </c>
      <c r="G1710">
        <v>10</v>
      </c>
      <c r="H1710">
        <v>22</v>
      </c>
      <c r="I1710">
        <v>20</v>
      </c>
      <c r="J1710" t="s">
        <v>14</v>
      </c>
    </row>
    <row r="1711" spans="1:10">
      <c r="A1711" s="2">
        <v>44326.93402777778</v>
      </c>
      <c r="B1711">
        <v>0</v>
      </c>
      <c r="C1711">
        <v>0</v>
      </c>
      <c r="D1711">
        <v>0</v>
      </c>
      <c r="E1711">
        <v>2021</v>
      </c>
      <c r="F1711">
        <v>5</v>
      </c>
      <c r="G1711">
        <v>10</v>
      </c>
      <c r="H1711">
        <v>22</v>
      </c>
      <c r="I1711">
        <v>25</v>
      </c>
      <c r="J1711" t="s">
        <v>14</v>
      </c>
    </row>
    <row r="1712" spans="1:10">
      <c r="A1712" s="2">
        <v>44326.9375</v>
      </c>
      <c r="B1712">
        <v>0</v>
      </c>
      <c r="C1712">
        <v>0</v>
      </c>
      <c r="D1712">
        <v>0</v>
      </c>
      <c r="E1712">
        <v>2021</v>
      </c>
      <c r="F1712">
        <v>5</v>
      </c>
      <c r="G1712">
        <v>10</v>
      </c>
      <c r="H1712">
        <v>22</v>
      </c>
      <c r="I1712">
        <v>30</v>
      </c>
      <c r="J1712" t="s">
        <v>14</v>
      </c>
    </row>
    <row r="1713" spans="1:10">
      <c r="A1713" s="2">
        <v>44326.94097222222</v>
      </c>
      <c r="B1713">
        <v>0</v>
      </c>
      <c r="C1713">
        <v>0</v>
      </c>
      <c r="D1713">
        <v>0</v>
      </c>
      <c r="E1713">
        <v>2021</v>
      </c>
      <c r="F1713">
        <v>5</v>
      </c>
      <c r="G1713">
        <v>10</v>
      </c>
      <c r="H1713">
        <v>22</v>
      </c>
      <c r="I1713">
        <v>35</v>
      </c>
      <c r="J1713" t="s">
        <v>14</v>
      </c>
    </row>
    <row r="1714" spans="1:10">
      <c r="A1714" s="2">
        <v>44326.94444444445</v>
      </c>
      <c r="B1714">
        <v>0</v>
      </c>
      <c r="C1714">
        <v>0</v>
      </c>
      <c r="D1714">
        <v>0</v>
      </c>
      <c r="E1714">
        <v>2021</v>
      </c>
      <c r="F1714">
        <v>5</v>
      </c>
      <c r="G1714">
        <v>10</v>
      </c>
      <c r="H1714">
        <v>22</v>
      </c>
      <c r="I1714">
        <v>40</v>
      </c>
      <c r="J1714" t="s">
        <v>14</v>
      </c>
    </row>
    <row r="1715" spans="1:10">
      <c r="A1715" s="2">
        <v>44326.94791666666</v>
      </c>
      <c r="B1715">
        <v>0</v>
      </c>
      <c r="C1715">
        <v>0</v>
      </c>
      <c r="D1715">
        <v>0</v>
      </c>
      <c r="E1715">
        <v>2021</v>
      </c>
      <c r="F1715">
        <v>5</v>
      </c>
      <c r="G1715">
        <v>10</v>
      </c>
      <c r="H1715">
        <v>22</v>
      </c>
      <c r="I1715">
        <v>45</v>
      </c>
      <c r="J1715" t="s">
        <v>14</v>
      </c>
    </row>
    <row r="1716" spans="1:10">
      <c r="A1716" s="2">
        <v>44326.95138888889</v>
      </c>
      <c r="B1716">
        <v>0</v>
      </c>
      <c r="C1716">
        <v>0</v>
      </c>
      <c r="D1716">
        <v>0</v>
      </c>
      <c r="E1716">
        <v>2021</v>
      </c>
      <c r="F1716">
        <v>5</v>
      </c>
      <c r="G1716">
        <v>10</v>
      </c>
      <c r="H1716">
        <v>22</v>
      </c>
      <c r="I1716">
        <v>50</v>
      </c>
      <c r="J1716" t="s">
        <v>14</v>
      </c>
    </row>
    <row r="1717" spans="1:10">
      <c r="A1717" s="2">
        <v>44326.95486111111</v>
      </c>
      <c r="B1717">
        <v>0</v>
      </c>
      <c r="C1717">
        <v>0</v>
      </c>
      <c r="D1717">
        <v>0</v>
      </c>
      <c r="E1717">
        <v>2021</v>
      </c>
      <c r="F1717">
        <v>5</v>
      </c>
      <c r="G1717">
        <v>10</v>
      </c>
      <c r="H1717">
        <v>22</v>
      </c>
      <c r="I1717">
        <v>55</v>
      </c>
      <c r="J1717" t="s">
        <v>14</v>
      </c>
    </row>
    <row r="1718" spans="1:10">
      <c r="A1718" s="2">
        <v>44326.95833333334</v>
      </c>
      <c r="B1718">
        <v>0</v>
      </c>
      <c r="C1718">
        <v>0</v>
      </c>
      <c r="D1718">
        <v>0</v>
      </c>
      <c r="E1718">
        <v>2021</v>
      </c>
      <c r="F1718">
        <v>5</v>
      </c>
      <c r="G1718">
        <v>10</v>
      </c>
      <c r="H1718">
        <v>23</v>
      </c>
      <c r="I1718">
        <v>0</v>
      </c>
      <c r="J1718" t="s">
        <v>14</v>
      </c>
    </row>
    <row r="1719" spans="1:10">
      <c r="A1719" s="2">
        <v>44326.96180555555</v>
      </c>
      <c r="B1719">
        <v>0</v>
      </c>
      <c r="C1719">
        <v>0</v>
      </c>
      <c r="D1719">
        <v>0</v>
      </c>
      <c r="E1719">
        <v>2021</v>
      </c>
      <c r="F1719">
        <v>5</v>
      </c>
      <c r="G1719">
        <v>10</v>
      </c>
      <c r="H1719">
        <v>23</v>
      </c>
      <c r="I1719">
        <v>5</v>
      </c>
      <c r="J1719" t="s">
        <v>14</v>
      </c>
    </row>
    <row r="1720" spans="1:10">
      <c r="A1720" s="2">
        <v>44326.96527777778</v>
      </c>
      <c r="B1720">
        <v>0</v>
      </c>
      <c r="C1720">
        <v>-0</v>
      </c>
      <c r="D1720">
        <v>0</v>
      </c>
      <c r="E1720">
        <v>2021</v>
      </c>
      <c r="F1720">
        <v>5</v>
      </c>
      <c r="G1720">
        <v>10</v>
      </c>
      <c r="H1720">
        <v>23</v>
      </c>
      <c r="I1720">
        <v>10</v>
      </c>
      <c r="J1720" t="s">
        <v>14</v>
      </c>
    </row>
    <row r="1721" spans="1:10">
      <c r="A1721" s="2">
        <v>44326.96875</v>
      </c>
      <c r="B1721">
        <v>0</v>
      </c>
      <c r="C1721">
        <v>0</v>
      </c>
      <c r="D1721">
        <v>0</v>
      </c>
      <c r="E1721">
        <v>2021</v>
      </c>
      <c r="F1721">
        <v>5</v>
      </c>
      <c r="G1721">
        <v>10</v>
      </c>
      <c r="H1721">
        <v>23</v>
      </c>
      <c r="I1721">
        <v>15</v>
      </c>
      <c r="J1721" t="s">
        <v>14</v>
      </c>
    </row>
    <row r="1722" spans="1:10">
      <c r="A1722" s="2">
        <v>44326.97222222222</v>
      </c>
      <c r="B1722">
        <v>0</v>
      </c>
      <c r="C1722">
        <v>-0</v>
      </c>
      <c r="D1722">
        <v>0</v>
      </c>
      <c r="E1722">
        <v>2021</v>
      </c>
      <c r="F1722">
        <v>5</v>
      </c>
      <c r="G1722">
        <v>10</v>
      </c>
      <c r="H1722">
        <v>23</v>
      </c>
      <c r="I1722">
        <v>20</v>
      </c>
      <c r="J1722" t="s">
        <v>14</v>
      </c>
    </row>
    <row r="1723" spans="1:10">
      <c r="A1723" s="2">
        <v>44326.97569444445</v>
      </c>
      <c r="B1723">
        <v>0</v>
      </c>
      <c r="C1723">
        <v>0</v>
      </c>
      <c r="D1723">
        <v>0</v>
      </c>
      <c r="E1723">
        <v>2021</v>
      </c>
      <c r="F1723">
        <v>5</v>
      </c>
      <c r="G1723">
        <v>10</v>
      </c>
      <c r="H1723">
        <v>23</v>
      </c>
      <c r="I1723">
        <v>25</v>
      </c>
      <c r="J1723" t="s">
        <v>14</v>
      </c>
    </row>
    <row r="1724" spans="1:10">
      <c r="A1724" s="2">
        <v>44326.97916666666</v>
      </c>
      <c r="B1724">
        <v>0</v>
      </c>
      <c r="C1724">
        <v>0</v>
      </c>
      <c r="D1724">
        <v>0</v>
      </c>
      <c r="E1724">
        <v>2021</v>
      </c>
      <c r="F1724">
        <v>5</v>
      </c>
      <c r="G1724">
        <v>10</v>
      </c>
      <c r="H1724">
        <v>23</v>
      </c>
      <c r="I1724">
        <v>30</v>
      </c>
      <c r="J1724" t="s">
        <v>14</v>
      </c>
    </row>
    <row r="1725" spans="1:10">
      <c r="A1725" s="2">
        <v>44326.98263888889</v>
      </c>
      <c r="B1725">
        <v>0</v>
      </c>
      <c r="C1725">
        <v>0</v>
      </c>
      <c r="D1725">
        <v>0</v>
      </c>
      <c r="E1725">
        <v>2021</v>
      </c>
      <c r="F1725">
        <v>5</v>
      </c>
      <c r="G1725">
        <v>10</v>
      </c>
      <c r="H1725">
        <v>23</v>
      </c>
      <c r="I1725">
        <v>35</v>
      </c>
      <c r="J1725" t="s">
        <v>14</v>
      </c>
    </row>
    <row r="1726" spans="1:10">
      <c r="A1726" s="2">
        <v>44326.98611111111</v>
      </c>
      <c r="B1726">
        <v>0</v>
      </c>
      <c r="C1726">
        <v>0</v>
      </c>
      <c r="D1726">
        <v>0</v>
      </c>
      <c r="E1726">
        <v>2021</v>
      </c>
      <c r="F1726">
        <v>5</v>
      </c>
      <c r="G1726">
        <v>10</v>
      </c>
      <c r="H1726">
        <v>23</v>
      </c>
      <c r="I1726">
        <v>40</v>
      </c>
      <c r="J1726" t="s">
        <v>14</v>
      </c>
    </row>
    <row r="1727" spans="1:10">
      <c r="A1727" s="2">
        <v>44326.98958333334</v>
      </c>
      <c r="B1727">
        <v>0</v>
      </c>
      <c r="C1727">
        <v>0</v>
      </c>
      <c r="D1727">
        <v>0</v>
      </c>
      <c r="E1727">
        <v>2021</v>
      </c>
      <c r="F1727">
        <v>5</v>
      </c>
      <c r="G1727">
        <v>10</v>
      </c>
      <c r="H1727">
        <v>23</v>
      </c>
      <c r="I1727">
        <v>45</v>
      </c>
      <c r="J1727" t="s">
        <v>14</v>
      </c>
    </row>
    <row r="1728" spans="1:10">
      <c r="A1728" s="2">
        <v>44326.99305555555</v>
      </c>
      <c r="B1728">
        <v>0</v>
      </c>
      <c r="C1728">
        <v>0</v>
      </c>
      <c r="D1728">
        <v>0</v>
      </c>
      <c r="E1728">
        <v>2021</v>
      </c>
      <c r="F1728">
        <v>5</v>
      </c>
      <c r="G1728">
        <v>10</v>
      </c>
      <c r="H1728">
        <v>23</v>
      </c>
      <c r="I1728">
        <v>50</v>
      </c>
      <c r="J1728" t="s">
        <v>14</v>
      </c>
    </row>
    <row r="1729" spans="1:10">
      <c r="A1729" s="2">
        <v>44326.99652777778</v>
      </c>
      <c r="B1729">
        <v>0</v>
      </c>
      <c r="C1729">
        <v>-0</v>
      </c>
      <c r="D1729">
        <v>0</v>
      </c>
      <c r="E1729">
        <v>2021</v>
      </c>
      <c r="F1729">
        <v>5</v>
      </c>
      <c r="G1729">
        <v>10</v>
      </c>
      <c r="H1729">
        <v>23</v>
      </c>
      <c r="I1729">
        <v>55</v>
      </c>
      <c r="J1729" t="s">
        <v>14</v>
      </c>
    </row>
    <row r="1730" spans="1:10">
      <c r="A1730" s="2">
        <v>44327</v>
      </c>
      <c r="B1730">
        <v>0</v>
      </c>
      <c r="C1730">
        <v>0</v>
      </c>
      <c r="D1730">
        <v>0</v>
      </c>
      <c r="E1730">
        <v>2021</v>
      </c>
      <c r="F1730">
        <v>5</v>
      </c>
      <c r="G1730">
        <v>11</v>
      </c>
      <c r="H1730">
        <v>0</v>
      </c>
      <c r="I1730">
        <v>0</v>
      </c>
      <c r="J1730" t="s">
        <v>15</v>
      </c>
    </row>
    <row r="1731" spans="1:10">
      <c r="A1731" s="2">
        <v>44327.00347222222</v>
      </c>
      <c r="B1731">
        <v>0</v>
      </c>
      <c r="C1731">
        <v>0</v>
      </c>
      <c r="D1731">
        <v>0</v>
      </c>
      <c r="E1731">
        <v>2021</v>
      </c>
      <c r="F1731">
        <v>5</v>
      </c>
      <c r="G1731">
        <v>11</v>
      </c>
      <c r="H1731">
        <v>0</v>
      </c>
      <c r="I1731">
        <v>5</v>
      </c>
      <c r="J1731" t="s">
        <v>15</v>
      </c>
    </row>
    <row r="1732" spans="1:10">
      <c r="A1732" s="2">
        <v>44327.00694444445</v>
      </c>
      <c r="B1732">
        <v>0</v>
      </c>
      <c r="C1732">
        <v>-0</v>
      </c>
      <c r="D1732">
        <v>0</v>
      </c>
      <c r="E1732">
        <v>2021</v>
      </c>
      <c r="F1732">
        <v>5</v>
      </c>
      <c r="G1732">
        <v>11</v>
      </c>
      <c r="H1732">
        <v>0</v>
      </c>
      <c r="I1732">
        <v>10</v>
      </c>
      <c r="J1732" t="s">
        <v>15</v>
      </c>
    </row>
    <row r="1733" spans="1:10">
      <c r="A1733" s="2">
        <v>44327.01041666666</v>
      </c>
      <c r="B1733">
        <v>0</v>
      </c>
      <c r="C1733">
        <v>0</v>
      </c>
      <c r="D1733">
        <v>0</v>
      </c>
      <c r="E1733">
        <v>2021</v>
      </c>
      <c r="F1733">
        <v>5</v>
      </c>
      <c r="G1733">
        <v>11</v>
      </c>
      <c r="H1733">
        <v>0</v>
      </c>
      <c r="I1733">
        <v>15</v>
      </c>
      <c r="J1733" t="s">
        <v>15</v>
      </c>
    </row>
    <row r="1734" spans="1:10">
      <c r="A1734" s="2">
        <v>44327.01388888889</v>
      </c>
      <c r="B1734">
        <v>0</v>
      </c>
      <c r="C1734">
        <v>0</v>
      </c>
      <c r="D1734">
        <v>0</v>
      </c>
      <c r="E1734">
        <v>2021</v>
      </c>
      <c r="F1734">
        <v>5</v>
      </c>
      <c r="G1734">
        <v>11</v>
      </c>
      <c r="H1734">
        <v>0</v>
      </c>
      <c r="I1734">
        <v>20</v>
      </c>
      <c r="J1734" t="s">
        <v>15</v>
      </c>
    </row>
    <row r="1735" spans="1:10">
      <c r="A1735" s="2">
        <v>44327.01736111111</v>
      </c>
      <c r="B1735">
        <v>0</v>
      </c>
      <c r="C1735">
        <v>0</v>
      </c>
      <c r="D1735">
        <v>0</v>
      </c>
      <c r="E1735">
        <v>2021</v>
      </c>
      <c r="F1735">
        <v>5</v>
      </c>
      <c r="G1735">
        <v>11</v>
      </c>
      <c r="H1735">
        <v>0</v>
      </c>
      <c r="I1735">
        <v>25</v>
      </c>
      <c r="J1735" t="s">
        <v>15</v>
      </c>
    </row>
    <row r="1736" spans="1:10">
      <c r="A1736" s="2">
        <v>44327.02083333334</v>
      </c>
      <c r="B1736">
        <v>0</v>
      </c>
      <c r="C1736">
        <v>0</v>
      </c>
      <c r="D1736">
        <v>0</v>
      </c>
      <c r="E1736">
        <v>2021</v>
      </c>
      <c r="F1736">
        <v>5</v>
      </c>
      <c r="G1736">
        <v>11</v>
      </c>
      <c r="H1736">
        <v>0</v>
      </c>
      <c r="I1736">
        <v>30</v>
      </c>
      <c r="J1736" t="s">
        <v>15</v>
      </c>
    </row>
    <row r="1737" spans="1:10">
      <c r="A1737" s="2">
        <v>44327.02430555555</v>
      </c>
      <c r="B1737">
        <v>0</v>
      </c>
      <c r="C1737">
        <v>0</v>
      </c>
      <c r="D1737">
        <v>0</v>
      </c>
      <c r="E1737">
        <v>2021</v>
      </c>
      <c r="F1737">
        <v>5</v>
      </c>
      <c r="G1737">
        <v>11</v>
      </c>
      <c r="H1737">
        <v>0</v>
      </c>
      <c r="I1737">
        <v>35</v>
      </c>
      <c r="J1737" t="s">
        <v>15</v>
      </c>
    </row>
    <row r="1738" spans="1:10">
      <c r="A1738" s="2">
        <v>44327.02777777778</v>
      </c>
      <c r="B1738">
        <v>0</v>
      </c>
      <c r="C1738">
        <v>0</v>
      </c>
      <c r="D1738">
        <v>0</v>
      </c>
      <c r="E1738">
        <v>2021</v>
      </c>
      <c r="F1738">
        <v>5</v>
      </c>
      <c r="G1738">
        <v>11</v>
      </c>
      <c r="H1738">
        <v>0</v>
      </c>
      <c r="I1738">
        <v>40</v>
      </c>
      <c r="J1738" t="s">
        <v>15</v>
      </c>
    </row>
    <row r="1739" spans="1:10">
      <c r="A1739" s="2">
        <v>44327.03125</v>
      </c>
      <c r="B1739">
        <v>0</v>
      </c>
      <c r="C1739">
        <v>0</v>
      </c>
      <c r="D1739">
        <v>0</v>
      </c>
      <c r="E1739">
        <v>2021</v>
      </c>
      <c r="F1739">
        <v>5</v>
      </c>
      <c r="G1739">
        <v>11</v>
      </c>
      <c r="H1739">
        <v>0</v>
      </c>
      <c r="I1739">
        <v>45</v>
      </c>
      <c r="J1739" t="s">
        <v>15</v>
      </c>
    </row>
    <row r="1740" spans="1:10">
      <c r="A1740" s="2">
        <v>44327.03472222222</v>
      </c>
      <c r="B1740">
        <v>0</v>
      </c>
      <c r="C1740">
        <v>0</v>
      </c>
      <c r="D1740">
        <v>0</v>
      </c>
      <c r="E1740">
        <v>2021</v>
      </c>
      <c r="F1740">
        <v>5</v>
      </c>
      <c r="G1740">
        <v>11</v>
      </c>
      <c r="H1740">
        <v>0</v>
      </c>
      <c r="I1740">
        <v>50</v>
      </c>
      <c r="J1740" t="s">
        <v>15</v>
      </c>
    </row>
    <row r="1741" spans="1:10">
      <c r="A1741" s="2">
        <v>44327.03819444445</v>
      </c>
      <c r="B1741">
        <v>0</v>
      </c>
      <c r="C1741">
        <v>-0</v>
      </c>
      <c r="D1741">
        <v>0</v>
      </c>
      <c r="E1741">
        <v>2021</v>
      </c>
      <c r="F1741">
        <v>5</v>
      </c>
      <c r="G1741">
        <v>11</v>
      </c>
      <c r="H1741">
        <v>0</v>
      </c>
      <c r="I1741">
        <v>55</v>
      </c>
      <c r="J1741" t="s">
        <v>15</v>
      </c>
    </row>
    <row r="1742" spans="1:10">
      <c r="A1742" s="2">
        <v>44327.04166666666</v>
      </c>
      <c r="B1742">
        <v>0</v>
      </c>
      <c r="C1742">
        <v>-0</v>
      </c>
      <c r="D1742">
        <v>0</v>
      </c>
      <c r="E1742">
        <v>2021</v>
      </c>
      <c r="F1742">
        <v>5</v>
      </c>
      <c r="G1742">
        <v>11</v>
      </c>
      <c r="H1742">
        <v>1</v>
      </c>
      <c r="I1742">
        <v>0</v>
      </c>
      <c r="J1742" t="s">
        <v>15</v>
      </c>
    </row>
    <row r="1743" spans="1:10">
      <c r="A1743" s="2">
        <v>44327.04513888889</v>
      </c>
      <c r="B1743">
        <v>0</v>
      </c>
      <c r="C1743">
        <v>-0</v>
      </c>
      <c r="D1743">
        <v>0</v>
      </c>
      <c r="E1743">
        <v>2021</v>
      </c>
      <c r="F1743">
        <v>5</v>
      </c>
      <c r="G1743">
        <v>11</v>
      </c>
      <c r="H1743">
        <v>1</v>
      </c>
      <c r="I1743">
        <v>5</v>
      </c>
      <c r="J1743" t="s">
        <v>15</v>
      </c>
    </row>
    <row r="1744" spans="1:10">
      <c r="A1744" s="2">
        <v>44327.04861111111</v>
      </c>
      <c r="B1744">
        <v>0</v>
      </c>
      <c r="C1744">
        <v>-0</v>
      </c>
      <c r="D1744">
        <v>0</v>
      </c>
      <c r="E1744">
        <v>2021</v>
      </c>
      <c r="F1744">
        <v>5</v>
      </c>
      <c r="G1744">
        <v>11</v>
      </c>
      <c r="H1744">
        <v>1</v>
      </c>
      <c r="I1744">
        <v>10</v>
      </c>
      <c r="J1744" t="s">
        <v>15</v>
      </c>
    </row>
    <row r="1745" spans="1:10">
      <c r="A1745" s="2">
        <v>44327.05208333334</v>
      </c>
      <c r="B1745">
        <v>0</v>
      </c>
      <c r="C1745">
        <v>-0</v>
      </c>
      <c r="D1745">
        <v>0</v>
      </c>
      <c r="E1745">
        <v>2021</v>
      </c>
      <c r="F1745">
        <v>5</v>
      </c>
      <c r="G1745">
        <v>11</v>
      </c>
      <c r="H1745">
        <v>1</v>
      </c>
      <c r="I1745">
        <v>15</v>
      </c>
      <c r="J1745" t="s">
        <v>15</v>
      </c>
    </row>
    <row r="1746" spans="1:10">
      <c r="A1746" s="2">
        <v>44327.05555555555</v>
      </c>
      <c r="B1746">
        <v>0</v>
      </c>
      <c r="C1746">
        <v>0</v>
      </c>
      <c r="D1746">
        <v>0</v>
      </c>
      <c r="E1746">
        <v>2021</v>
      </c>
      <c r="F1746">
        <v>5</v>
      </c>
      <c r="G1746">
        <v>11</v>
      </c>
      <c r="H1746">
        <v>1</v>
      </c>
      <c r="I1746">
        <v>20</v>
      </c>
      <c r="J1746" t="s">
        <v>15</v>
      </c>
    </row>
    <row r="1747" spans="1:10">
      <c r="A1747" s="2">
        <v>44327.05902777778</v>
      </c>
      <c r="B1747">
        <v>0</v>
      </c>
      <c r="C1747">
        <v>0</v>
      </c>
      <c r="D1747">
        <v>0</v>
      </c>
      <c r="E1747">
        <v>2021</v>
      </c>
      <c r="F1747">
        <v>5</v>
      </c>
      <c r="G1747">
        <v>11</v>
      </c>
      <c r="H1747">
        <v>1</v>
      </c>
      <c r="I1747">
        <v>25</v>
      </c>
      <c r="J1747" t="s">
        <v>15</v>
      </c>
    </row>
    <row r="1748" spans="1:10">
      <c r="A1748" s="2">
        <v>44327.0625</v>
      </c>
      <c r="B1748">
        <v>0</v>
      </c>
      <c r="C1748">
        <v>0</v>
      </c>
      <c r="D1748">
        <v>0</v>
      </c>
      <c r="E1748">
        <v>2021</v>
      </c>
      <c r="F1748">
        <v>5</v>
      </c>
      <c r="G1748">
        <v>11</v>
      </c>
      <c r="H1748">
        <v>1</v>
      </c>
      <c r="I1748">
        <v>30</v>
      </c>
      <c r="J1748" t="s">
        <v>15</v>
      </c>
    </row>
    <row r="1749" spans="1:10">
      <c r="A1749" s="2">
        <v>44327.06597222222</v>
      </c>
      <c r="B1749">
        <v>0</v>
      </c>
      <c r="C1749">
        <v>0</v>
      </c>
      <c r="D1749">
        <v>0</v>
      </c>
      <c r="E1749">
        <v>2021</v>
      </c>
      <c r="F1749">
        <v>5</v>
      </c>
      <c r="G1749">
        <v>11</v>
      </c>
      <c r="H1749">
        <v>1</v>
      </c>
      <c r="I1749">
        <v>35</v>
      </c>
      <c r="J1749" t="s">
        <v>15</v>
      </c>
    </row>
    <row r="1750" spans="1:10">
      <c r="A1750" s="2">
        <v>44327.06944444445</v>
      </c>
      <c r="B1750">
        <v>0</v>
      </c>
      <c r="C1750">
        <v>0</v>
      </c>
      <c r="D1750">
        <v>0</v>
      </c>
      <c r="E1750">
        <v>2021</v>
      </c>
      <c r="F1750">
        <v>5</v>
      </c>
      <c r="G1750">
        <v>11</v>
      </c>
      <c r="H1750">
        <v>1</v>
      </c>
      <c r="I1750">
        <v>40</v>
      </c>
      <c r="J1750" t="s">
        <v>15</v>
      </c>
    </row>
    <row r="1751" spans="1:10">
      <c r="A1751" s="2">
        <v>44327.07291666666</v>
      </c>
      <c r="B1751">
        <v>0</v>
      </c>
      <c r="C1751">
        <v>0</v>
      </c>
      <c r="D1751">
        <v>0</v>
      </c>
      <c r="E1751">
        <v>2021</v>
      </c>
      <c r="F1751">
        <v>5</v>
      </c>
      <c r="G1751">
        <v>11</v>
      </c>
      <c r="H1751">
        <v>1</v>
      </c>
      <c r="I1751">
        <v>45</v>
      </c>
      <c r="J1751" t="s">
        <v>15</v>
      </c>
    </row>
    <row r="1752" spans="1:10">
      <c r="A1752" s="2">
        <v>44327.07638888889</v>
      </c>
      <c r="B1752">
        <v>0</v>
      </c>
      <c r="C1752">
        <v>-0</v>
      </c>
      <c r="D1752">
        <v>0</v>
      </c>
      <c r="E1752">
        <v>2021</v>
      </c>
      <c r="F1752">
        <v>5</v>
      </c>
      <c r="G1752">
        <v>11</v>
      </c>
      <c r="H1752">
        <v>1</v>
      </c>
      <c r="I1752">
        <v>50</v>
      </c>
      <c r="J1752" t="s">
        <v>15</v>
      </c>
    </row>
    <row r="1753" spans="1:10">
      <c r="A1753" s="2">
        <v>44327.07986111111</v>
      </c>
      <c r="B1753">
        <v>0</v>
      </c>
      <c r="C1753">
        <v>-0</v>
      </c>
      <c r="D1753">
        <v>0</v>
      </c>
      <c r="E1753">
        <v>2021</v>
      </c>
      <c r="F1753">
        <v>5</v>
      </c>
      <c r="G1753">
        <v>11</v>
      </c>
      <c r="H1753">
        <v>1</v>
      </c>
      <c r="I1753">
        <v>55</v>
      </c>
      <c r="J1753" t="s">
        <v>15</v>
      </c>
    </row>
    <row r="1754" spans="1:10">
      <c r="A1754" s="2">
        <v>44327.08333333334</v>
      </c>
      <c r="B1754">
        <v>0</v>
      </c>
      <c r="C1754">
        <v>0</v>
      </c>
      <c r="D1754">
        <v>0</v>
      </c>
      <c r="E1754">
        <v>2021</v>
      </c>
      <c r="F1754">
        <v>5</v>
      </c>
      <c r="G1754">
        <v>11</v>
      </c>
      <c r="H1754">
        <v>2</v>
      </c>
      <c r="I1754">
        <v>0</v>
      </c>
      <c r="J1754" t="s">
        <v>15</v>
      </c>
    </row>
    <row r="1755" spans="1:10">
      <c r="A1755" s="2">
        <v>44327.08680555555</v>
      </c>
      <c r="B1755">
        <v>0</v>
      </c>
      <c r="C1755">
        <v>-0</v>
      </c>
      <c r="D1755">
        <v>0</v>
      </c>
      <c r="E1755">
        <v>2021</v>
      </c>
      <c r="F1755">
        <v>5</v>
      </c>
      <c r="G1755">
        <v>11</v>
      </c>
      <c r="H1755">
        <v>2</v>
      </c>
      <c r="I1755">
        <v>5</v>
      </c>
      <c r="J1755" t="s">
        <v>15</v>
      </c>
    </row>
    <row r="1756" spans="1:10">
      <c r="A1756" s="2">
        <v>44327.09027777778</v>
      </c>
      <c r="B1756">
        <v>0</v>
      </c>
      <c r="C1756">
        <v>0</v>
      </c>
      <c r="D1756">
        <v>0</v>
      </c>
      <c r="E1756">
        <v>2021</v>
      </c>
      <c r="F1756">
        <v>5</v>
      </c>
      <c r="G1756">
        <v>11</v>
      </c>
      <c r="H1756">
        <v>2</v>
      </c>
      <c r="I1756">
        <v>10</v>
      </c>
      <c r="J1756" t="s">
        <v>15</v>
      </c>
    </row>
    <row r="1757" spans="1:10">
      <c r="A1757" s="2">
        <v>44327.09375</v>
      </c>
      <c r="B1757">
        <v>0</v>
      </c>
      <c r="C1757">
        <v>0</v>
      </c>
      <c r="D1757">
        <v>0</v>
      </c>
      <c r="E1757">
        <v>2021</v>
      </c>
      <c r="F1757">
        <v>5</v>
      </c>
      <c r="G1757">
        <v>11</v>
      </c>
      <c r="H1757">
        <v>2</v>
      </c>
      <c r="I1757">
        <v>15</v>
      </c>
      <c r="J1757" t="s">
        <v>15</v>
      </c>
    </row>
    <row r="1758" spans="1:10">
      <c r="A1758" s="2">
        <v>44327.09722222222</v>
      </c>
      <c r="B1758">
        <v>0</v>
      </c>
      <c r="C1758">
        <v>0</v>
      </c>
      <c r="D1758">
        <v>0</v>
      </c>
      <c r="E1758">
        <v>2021</v>
      </c>
      <c r="F1758">
        <v>5</v>
      </c>
      <c r="G1758">
        <v>11</v>
      </c>
      <c r="H1758">
        <v>2</v>
      </c>
      <c r="I1758">
        <v>20</v>
      </c>
      <c r="J1758" t="s">
        <v>15</v>
      </c>
    </row>
    <row r="1759" spans="1:10">
      <c r="A1759" s="2">
        <v>44327.10069444445</v>
      </c>
      <c r="B1759">
        <v>0</v>
      </c>
      <c r="C1759">
        <v>0</v>
      </c>
      <c r="D1759">
        <v>0</v>
      </c>
      <c r="E1759">
        <v>2021</v>
      </c>
      <c r="F1759">
        <v>5</v>
      </c>
      <c r="G1759">
        <v>11</v>
      </c>
      <c r="H1759">
        <v>2</v>
      </c>
      <c r="I1759">
        <v>25</v>
      </c>
      <c r="J1759" t="s">
        <v>15</v>
      </c>
    </row>
    <row r="1760" spans="1:10">
      <c r="A1760" s="2">
        <v>44327.10416666666</v>
      </c>
      <c r="B1760">
        <v>0</v>
      </c>
      <c r="C1760">
        <v>0</v>
      </c>
      <c r="D1760">
        <v>0</v>
      </c>
      <c r="E1760">
        <v>2021</v>
      </c>
      <c r="F1760">
        <v>5</v>
      </c>
      <c r="G1760">
        <v>11</v>
      </c>
      <c r="H1760">
        <v>2</v>
      </c>
      <c r="I1760">
        <v>30</v>
      </c>
      <c r="J1760" t="s">
        <v>15</v>
      </c>
    </row>
    <row r="1761" spans="1:10">
      <c r="A1761" s="2">
        <v>44327.10763888889</v>
      </c>
      <c r="B1761">
        <v>0.002</v>
      </c>
      <c r="C1761">
        <v>0.002</v>
      </c>
      <c r="D1761">
        <v>0</v>
      </c>
      <c r="E1761">
        <v>2021</v>
      </c>
      <c r="F1761">
        <v>5</v>
      </c>
      <c r="G1761">
        <v>11</v>
      </c>
      <c r="H1761">
        <v>2</v>
      </c>
      <c r="I1761">
        <v>35</v>
      </c>
      <c r="J1761" t="s">
        <v>15</v>
      </c>
    </row>
    <row r="1762" spans="1:10">
      <c r="A1762" s="2">
        <v>44327.11111111111</v>
      </c>
      <c r="B1762">
        <v>0.002</v>
      </c>
      <c r="C1762">
        <v>0.002</v>
      </c>
      <c r="D1762">
        <v>0</v>
      </c>
      <c r="E1762">
        <v>2021</v>
      </c>
      <c r="F1762">
        <v>5</v>
      </c>
      <c r="G1762">
        <v>11</v>
      </c>
      <c r="H1762">
        <v>2</v>
      </c>
      <c r="I1762">
        <v>40</v>
      </c>
      <c r="J1762" t="s">
        <v>15</v>
      </c>
    </row>
    <row r="1763" spans="1:10">
      <c r="A1763" s="2">
        <v>44327.11458333334</v>
      </c>
      <c r="B1763">
        <v>0.007</v>
      </c>
      <c r="C1763">
        <v>0.002</v>
      </c>
      <c r="D1763">
        <v>0.005</v>
      </c>
      <c r="E1763">
        <v>2021</v>
      </c>
      <c r="F1763">
        <v>5</v>
      </c>
      <c r="G1763">
        <v>11</v>
      </c>
      <c r="H1763">
        <v>2</v>
      </c>
      <c r="I1763">
        <v>45</v>
      </c>
      <c r="J1763" t="s">
        <v>15</v>
      </c>
    </row>
    <row r="1764" spans="1:10">
      <c r="A1764" s="2">
        <v>44327.11805555555</v>
      </c>
      <c r="B1764">
        <v>0.016</v>
      </c>
      <c r="C1764">
        <v>0.002</v>
      </c>
      <c r="D1764">
        <v>0.014</v>
      </c>
      <c r="E1764">
        <v>2021</v>
      </c>
      <c r="F1764">
        <v>5</v>
      </c>
      <c r="G1764">
        <v>11</v>
      </c>
      <c r="H1764">
        <v>2</v>
      </c>
      <c r="I1764">
        <v>50</v>
      </c>
      <c r="J1764" t="s">
        <v>15</v>
      </c>
    </row>
    <row r="1765" spans="1:10">
      <c r="A1765" s="2">
        <v>44327.12152777778</v>
      </c>
      <c r="B1765">
        <v>0.016</v>
      </c>
      <c r="C1765">
        <v>0.002</v>
      </c>
      <c r="D1765">
        <v>0.014</v>
      </c>
      <c r="E1765">
        <v>2021</v>
      </c>
      <c r="F1765">
        <v>5</v>
      </c>
      <c r="G1765">
        <v>11</v>
      </c>
      <c r="H1765">
        <v>2</v>
      </c>
      <c r="I1765">
        <v>55</v>
      </c>
      <c r="J1765" t="s">
        <v>15</v>
      </c>
    </row>
    <row r="1766" spans="1:10">
      <c r="A1766" s="2">
        <v>44327.125</v>
      </c>
      <c r="B1766">
        <v>0.016</v>
      </c>
      <c r="C1766">
        <v>0.002</v>
      </c>
      <c r="D1766">
        <v>0.014</v>
      </c>
      <c r="E1766">
        <v>2021</v>
      </c>
      <c r="F1766">
        <v>5</v>
      </c>
      <c r="G1766">
        <v>11</v>
      </c>
      <c r="H1766">
        <v>3</v>
      </c>
      <c r="I1766">
        <v>0</v>
      </c>
      <c r="J1766" t="s">
        <v>15</v>
      </c>
    </row>
    <row r="1767" spans="1:10">
      <c r="A1767" s="2">
        <v>44327.12847222222</v>
      </c>
      <c r="B1767">
        <v>0.031</v>
      </c>
      <c r="C1767">
        <v>0.002</v>
      </c>
      <c r="D1767">
        <v>0.029</v>
      </c>
      <c r="E1767">
        <v>2021</v>
      </c>
      <c r="F1767">
        <v>5</v>
      </c>
      <c r="G1767">
        <v>11</v>
      </c>
      <c r="H1767">
        <v>3</v>
      </c>
      <c r="I1767">
        <v>5</v>
      </c>
      <c r="J1767" t="s">
        <v>15</v>
      </c>
    </row>
    <row r="1768" spans="1:10">
      <c r="A1768" s="2">
        <v>44327.13194444445</v>
      </c>
      <c r="B1768">
        <v>0.031</v>
      </c>
      <c r="C1768">
        <v>0.003</v>
      </c>
      <c r="D1768">
        <v>0.028</v>
      </c>
      <c r="E1768">
        <v>2021</v>
      </c>
      <c r="F1768">
        <v>5</v>
      </c>
      <c r="G1768">
        <v>11</v>
      </c>
      <c r="H1768">
        <v>3</v>
      </c>
      <c r="I1768">
        <v>10</v>
      </c>
      <c r="J1768" t="s">
        <v>15</v>
      </c>
    </row>
    <row r="1769" spans="1:10">
      <c r="A1769" s="2">
        <v>44327.13541666666</v>
      </c>
      <c r="B1769">
        <v>0.051</v>
      </c>
      <c r="C1769">
        <v>0.003</v>
      </c>
      <c r="D1769">
        <v>0.048</v>
      </c>
      <c r="E1769">
        <v>2021</v>
      </c>
      <c r="F1769">
        <v>5</v>
      </c>
      <c r="G1769">
        <v>11</v>
      </c>
      <c r="H1769">
        <v>3</v>
      </c>
      <c r="I1769">
        <v>15</v>
      </c>
      <c r="J1769" t="s">
        <v>15</v>
      </c>
    </row>
    <row r="1770" spans="1:10">
      <c r="A1770" s="2">
        <v>44327.13888888889</v>
      </c>
      <c r="B1770">
        <v>0.051</v>
      </c>
      <c r="C1770">
        <v>0.003</v>
      </c>
      <c r="D1770">
        <v>0.048</v>
      </c>
      <c r="E1770">
        <v>2021</v>
      </c>
      <c r="F1770">
        <v>5</v>
      </c>
      <c r="G1770">
        <v>11</v>
      </c>
      <c r="H1770">
        <v>3</v>
      </c>
      <c r="I1770">
        <v>20</v>
      </c>
      <c r="J1770" t="s">
        <v>15</v>
      </c>
    </row>
    <row r="1771" spans="1:10">
      <c r="A1771" s="2">
        <v>44327.14236111111</v>
      </c>
      <c r="B1771">
        <v>0.051</v>
      </c>
      <c r="C1771">
        <v>0.004</v>
      </c>
      <c r="D1771">
        <v>0.047</v>
      </c>
      <c r="E1771">
        <v>2021</v>
      </c>
      <c r="F1771">
        <v>5</v>
      </c>
      <c r="G1771">
        <v>11</v>
      </c>
      <c r="H1771">
        <v>3</v>
      </c>
      <c r="I1771">
        <v>25</v>
      </c>
      <c r="J1771" t="s">
        <v>15</v>
      </c>
    </row>
    <row r="1772" spans="1:10">
      <c r="A1772" s="2">
        <v>44327.14583333334</v>
      </c>
      <c r="B1772">
        <v>0.051</v>
      </c>
      <c r="C1772">
        <v>0.004</v>
      </c>
      <c r="D1772">
        <v>0.047</v>
      </c>
      <c r="E1772">
        <v>2021</v>
      </c>
      <c r="F1772">
        <v>5</v>
      </c>
      <c r="G1772">
        <v>11</v>
      </c>
      <c r="H1772">
        <v>3</v>
      </c>
      <c r="I1772">
        <v>30</v>
      </c>
      <c r="J1772" t="s">
        <v>15</v>
      </c>
    </row>
    <row r="1773" spans="1:10">
      <c r="A1773" s="2">
        <v>44327.14930555555</v>
      </c>
      <c r="B1773">
        <v>0.051</v>
      </c>
      <c r="C1773">
        <v>0.005</v>
      </c>
      <c r="D1773">
        <v>0.046</v>
      </c>
      <c r="E1773">
        <v>2021</v>
      </c>
      <c r="F1773">
        <v>5</v>
      </c>
      <c r="G1773">
        <v>11</v>
      </c>
      <c r="H1773">
        <v>3</v>
      </c>
      <c r="I1773">
        <v>35</v>
      </c>
      <c r="J1773" t="s">
        <v>15</v>
      </c>
    </row>
    <row r="1774" spans="1:10">
      <c r="A1774" s="2">
        <v>44327.15277777778</v>
      </c>
      <c r="B1774">
        <v>0.07000000000000001</v>
      </c>
      <c r="C1774">
        <v>0.005</v>
      </c>
      <c r="D1774">
        <v>0.065</v>
      </c>
      <c r="E1774">
        <v>2021</v>
      </c>
      <c r="F1774">
        <v>5</v>
      </c>
      <c r="G1774">
        <v>11</v>
      </c>
      <c r="H1774">
        <v>3</v>
      </c>
      <c r="I1774">
        <v>40</v>
      </c>
      <c r="J1774" t="s">
        <v>15</v>
      </c>
    </row>
    <row r="1775" spans="1:10">
      <c r="A1775" s="2">
        <v>44327.15625</v>
      </c>
      <c r="B1775">
        <v>0.07000000000000001</v>
      </c>
      <c r="C1775">
        <v>0.006</v>
      </c>
      <c r="D1775">
        <v>0.064</v>
      </c>
      <c r="E1775">
        <v>2021</v>
      </c>
      <c r="F1775">
        <v>5</v>
      </c>
      <c r="G1775">
        <v>11</v>
      </c>
      <c r="H1775">
        <v>3</v>
      </c>
      <c r="I1775">
        <v>45</v>
      </c>
      <c r="J1775" t="s">
        <v>15</v>
      </c>
    </row>
    <row r="1776" spans="1:10">
      <c r="A1776" s="2">
        <v>44327.15972222222</v>
      </c>
      <c r="B1776">
        <v>0.051</v>
      </c>
      <c r="C1776">
        <v>0.006</v>
      </c>
      <c r="D1776">
        <v>0.045</v>
      </c>
      <c r="E1776">
        <v>2021</v>
      </c>
      <c r="F1776">
        <v>5</v>
      </c>
      <c r="G1776">
        <v>11</v>
      </c>
      <c r="H1776">
        <v>3</v>
      </c>
      <c r="I1776">
        <v>50</v>
      </c>
      <c r="J1776" t="s">
        <v>15</v>
      </c>
    </row>
    <row r="1777" spans="1:10">
      <c r="A1777" s="2">
        <v>44327.16319444445</v>
      </c>
      <c r="B1777">
        <v>0.051</v>
      </c>
      <c r="C1777">
        <v>0.006</v>
      </c>
      <c r="D1777">
        <v>0.045</v>
      </c>
      <c r="E1777">
        <v>2021</v>
      </c>
      <c r="F1777">
        <v>5</v>
      </c>
      <c r="G1777">
        <v>11</v>
      </c>
      <c r="H1777">
        <v>3</v>
      </c>
      <c r="I1777">
        <v>55</v>
      </c>
      <c r="J1777" t="s">
        <v>15</v>
      </c>
    </row>
    <row r="1778" spans="1:10">
      <c r="A1778" s="2">
        <v>44327.16666666666</v>
      </c>
      <c r="B1778">
        <v>0.07000000000000001</v>
      </c>
      <c r="C1778">
        <v>0.006</v>
      </c>
      <c r="D1778">
        <v>0.064</v>
      </c>
      <c r="E1778">
        <v>2021</v>
      </c>
      <c r="F1778">
        <v>5</v>
      </c>
      <c r="G1778">
        <v>11</v>
      </c>
      <c r="H1778">
        <v>4</v>
      </c>
      <c r="I1778">
        <v>0</v>
      </c>
      <c r="J1778" t="s">
        <v>15</v>
      </c>
    </row>
    <row r="1779" spans="1:10">
      <c r="A1779" s="2">
        <v>44327.17013888889</v>
      </c>
      <c r="B1779">
        <v>0.07000000000000001</v>
      </c>
      <c r="C1779">
        <v>0.006</v>
      </c>
      <c r="D1779">
        <v>0.064</v>
      </c>
      <c r="E1779">
        <v>2021</v>
      </c>
      <c r="F1779">
        <v>5</v>
      </c>
      <c r="G1779">
        <v>11</v>
      </c>
      <c r="H1779">
        <v>4</v>
      </c>
      <c r="I1779">
        <v>5</v>
      </c>
      <c r="J1779" t="s">
        <v>15</v>
      </c>
    </row>
    <row r="1780" spans="1:10">
      <c r="A1780" s="2">
        <v>44327.17361111111</v>
      </c>
      <c r="B1780">
        <v>0.031</v>
      </c>
      <c r="C1780">
        <v>0.006</v>
      </c>
      <c r="D1780">
        <v>0.025</v>
      </c>
      <c r="E1780">
        <v>2021</v>
      </c>
      <c r="F1780">
        <v>5</v>
      </c>
      <c r="G1780">
        <v>11</v>
      </c>
      <c r="H1780">
        <v>4</v>
      </c>
      <c r="I1780">
        <v>10</v>
      </c>
      <c r="J1780" t="s">
        <v>15</v>
      </c>
    </row>
    <row r="1781" spans="1:10">
      <c r="A1781" s="2">
        <v>44327.17708333334</v>
      </c>
      <c r="B1781">
        <v>0.051</v>
      </c>
      <c r="C1781">
        <v>0.006</v>
      </c>
      <c r="D1781">
        <v>0.045</v>
      </c>
      <c r="E1781">
        <v>2021</v>
      </c>
      <c r="F1781">
        <v>5</v>
      </c>
      <c r="G1781">
        <v>11</v>
      </c>
      <c r="H1781">
        <v>4</v>
      </c>
      <c r="I1781">
        <v>15</v>
      </c>
      <c r="J1781" t="s">
        <v>15</v>
      </c>
    </row>
    <row r="1782" spans="1:10">
      <c r="A1782" s="2">
        <v>44327.18055555555</v>
      </c>
      <c r="B1782">
        <v>0.051</v>
      </c>
      <c r="C1782">
        <v>0.006</v>
      </c>
      <c r="D1782">
        <v>0.045</v>
      </c>
      <c r="E1782">
        <v>2021</v>
      </c>
      <c r="F1782">
        <v>5</v>
      </c>
      <c r="G1782">
        <v>11</v>
      </c>
      <c r="H1782">
        <v>4</v>
      </c>
      <c r="I1782">
        <v>20</v>
      </c>
      <c r="J1782" t="s">
        <v>15</v>
      </c>
    </row>
    <row r="1783" spans="1:10">
      <c r="A1783" s="2">
        <v>44327.18402777778</v>
      </c>
      <c r="B1783">
        <v>0.051</v>
      </c>
      <c r="C1783">
        <v>0.005</v>
      </c>
      <c r="D1783">
        <v>0.046</v>
      </c>
      <c r="E1783">
        <v>2021</v>
      </c>
      <c r="F1783">
        <v>5</v>
      </c>
      <c r="G1783">
        <v>11</v>
      </c>
      <c r="H1783">
        <v>4</v>
      </c>
      <c r="I1783">
        <v>25</v>
      </c>
      <c r="J1783" t="s">
        <v>15</v>
      </c>
    </row>
    <row r="1784" spans="1:10">
      <c r="A1784" s="2">
        <v>44327.1875</v>
      </c>
      <c r="B1784">
        <v>0.031</v>
      </c>
      <c r="C1784">
        <v>0.005</v>
      </c>
      <c r="D1784">
        <v>0.026</v>
      </c>
      <c r="E1784">
        <v>2021</v>
      </c>
      <c r="F1784">
        <v>5</v>
      </c>
      <c r="G1784">
        <v>11</v>
      </c>
      <c r="H1784">
        <v>4</v>
      </c>
      <c r="I1784">
        <v>30</v>
      </c>
      <c r="J1784" t="s">
        <v>15</v>
      </c>
    </row>
    <row r="1785" spans="1:10">
      <c r="A1785" s="2">
        <v>44327.19097222222</v>
      </c>
      <c r="B1785">
        <v>0.031</v>
      </c>
      <c r="C1785">
        <v>0.005</v>
      </c>
      <c r="D1785">
        <v>0.026</v>
      </c>
      <c r="E1785">
        <v>2021</v>
      </c>
      <c r="F1785">
        <v>5</v>
      </c>
      <c r="G1785">
        <v>11</v>
      </c>
      <c r="H1785">
        <v>4</v>
      </c>
      <c r="I1785">
        <v>35</v>
      </c>
      <c r="J1785" t="s">
        <v>15</v>
      </c>
    </row>
    <row r="1786" spans="1:10">
      <c r="A1786" s="2">
        <v>44327.19444444445</v>
      </c>
      <c r="B1786">
        <v>0.051</v>
      </c>
      <c r="C1786">
        <v>0.005</v>
      </c>
      <c r="D1786">
        <v>0.046</v>
      </c>
      <c r="E1786">
        <v>2021</v>
      </c>
      <c r="F1786">
        <v>5</v>
      </c>
      <c r="G1786">
        <v>11</v>
      </c>
      <c r="H1786">
        <v>4</v>
      </c>
      <c r="I1786">
        <v>40</v>
      </c>
      <c r="J1786" t="s">
        <v>15</v>
      </c>
    </row>
    <row r="1787" spans="1:10">
      <c r="A1787" s="2">
        <v>44327.19791666666</v>
      </c>
      <c r="B1787">
        <v>0.051</v>
      </c>
      <c r="C1787">
        <v>0.005</v>
      </c>
      <c r="D1787">
        <v>0.046</v>
      </c>
      <c r="E1787">
        <v>2021</v>
      </c>
      <c r="F1787">
        <v>5</v>
      </c>
      <c r="G1787">
        <v>11</v>
      </c>
      <c r="H1787">
        <v>4</v>
      </c>
      <c r="I1787">
        <v>45</v>
      </c>
      <c r="J1787" t="s">
        <v>15</v>
      </c>
    </row>
    <row r="1788" spans="1:10">
      <c r="A1788" s="2">
        <v>44327.20138888889</v>
      </c>
      <c r="B1788">
        <v>0.031</v>
      </c>
      <c r="C1788">
        <v>0.005</v>
      </c>
      <c r="D1788">
        <v>0.026</v>
      </c>
      <c r="E1788">
        <v>2021</v>
      </c>
      <c r="F1788">
        <v>5</v>
      </c>
      <c r="G1788">
        <v>11</v>
      </c>
      <c r="H1788">
        <v>4</v>
      </c>
      <c r="I1788">
        <v>50</v>
      </c>
      <c r="J1788" t="s">
        <v>15</v>
      </c>
    </row>
    <row r="1789" spans="1:10">
      <c r="A1789" s="2">
        <v>44327.20486111111</v>
      </c>
      <c r="B1789">
        <v>0.031</v>
      </c>
      <c r="C1789">
        <v>0.005</v>
      </c>
      <c r="D1789">
        <v>0.026</v>
      </c>
      <c r="E1789">
        <v>2021</v>
      </c>
      <c r="F1789">
        <v>5</v>
      </c>
      <c r="G1789">
        <v>11</v>
      </c>
      <c r="H1789">
        <v>4</v>
      </c>
      <c r="I1789">
        <v>55</v>
      </c>
      <c r="J1789" t="s">
        <v>15</v>
      </c>
    </row>
    <row r="1790" spans="1:10">
      <c r="A1790" s="2">
        <v>44327.20833333334</v>
      </c>
      <c r="B1790">
        <v>0.031</v>
      </c>
      <c r="C1790">
        <v>0.005</v>
      </c>
      <c r="D1790">
        <v>0.026</v>
      </c>
      <c r="E1790">
        <v>2021</v>
      </c>
      <c r="F1790">
        <v>5</v>
      </c>
      <c r="G1790">
        <v>11</v>
      </c>
      <c r="H1790">
        <v>5</v>
      </c>
      <c r="I1790">
        <v>0</v>
      </c>
      <c r="J1790" t="s">
        <v>15</v>
      </c>
    </row>
    <row r="1791" spans="1:10">
      <c r="A1791" s="2">
        <v>44327.21180555555</v>
      </c>
      <c r="B1791">
        <v>0.031</v>
      </c>
      <c r="C1791">
        <v>0.005</v>
      </c>
      <c r="D1791">
        <v>0.026</v>
      </c>
      <c r="E1791">
        <v>2021</v>
      </c>
      <c r="F1791">
        <v>5</v>
      </c>
      <c r="G1791">
        <v>11</v>
      </c>
      <c r="H1791">
        <v>5</v>
      </c>
      <c r="I1791">
        <v>5</v>
      </c>
      <c r="J1791" t="s">
        <v>15</v>
      </c>
    </row>
    <row r="1792" spans="1:10">
      <c r="A1792" s="2">
        <v>44327.21527777778</v>
      </c>
      <c r="B1792">
        <v>0.016</v>
      </c>
      <c r="C1792">
        <v>0.005</v>
      </c>
      <c r="D1792">
        <v>0.011</v>
      </c>
      <c r="E1792">
        <v>2021</v>
      </c>
      <c r="F1792">
        <v>5</v>
      </c>
      <c r="G1792">
        <v>11</v>
      </c>
      <c r="H1792">
        <v>5</v>
      </c>
      <c r="I1792">
        <v>10</v>
      </c>
      <c r="J1792" t="s">
        <v>15</v>
      </c>
    </row>
    <row r="1793" spans="1:10">
      <c r="A1793" s="2">
        <v>44327.21875</v>
      </c>
      <c r="B1793">
        <v>0.016</v>
      </c>
      <c r="C1793">
        <v>0.005</v>
      </c>
      <c r="D1793">
        <v>0.011</v>
      </c>
      <c r="E1793">
        <v>2021</v>
      </c>
      <c r="F1793">
        <v>5</v>
      </c>
      <c r="G1793">
        <v>11</v>
      </c>
      <c r="H1793">
        <v>5</v>
      </c>
      <c r="I1793">
        <v>15</v>
      </c>
      <c r="J1793" t="s">
        <v>15</v>
      </c>
    </row>
    <row r="1794" spans="1:10">
      <c r="A1794" s="2">
        <v>44327.22222222222</v>
      </c>
      <c r="B1794">
        <v>0.016</v>
      </c>
      <c r="C1794">
        <v>0.005</v>
      </c>
      <c r="D1794">
        <v>0.011</v>
      </c>
      <c r="E1794">
        <v>2021</v>
      </c>
      <c r="F1794">
        <v>5</v>
      </c>
      <c r="G1794">
        <v>11</v>
      </c>
      <c r="H1794">
        <v>5</v>
      </c>
      <c r="I1794">
        <v>20</v>
      </c>
      <c r="J1794" t="s">
        <v>15</v>
      </c>
    </row>
    <row r="1795" spans="1:10">
      <c r="A1795" s="2">
        <v>44327.22569444445</v>
      </c>
      <c r="B1795">
        <v>0.016</v>
      </c>
      <c r="C1795">
        <v>0.005</v>
      </c>
      <c r="D1795">
        <v>0.011</v>
      </c>
      <c r="E1795">
        <v>2021</v>
      </c>
      <c r="F1795">
        <v>5</v>
      </c>
      <c r="G1795">
        <v>11</v>
      </c>
      <c r="H1795">
        <v>5</v>
      </c>
      <c r="I1795">
        <v>25</v>
      </c>
      <c r="J1795" t="s">
        <v>15</v>
      </c>
    </row>
    <row r="1796" spans="1:10">
      <c r="A1796" s="2">
        <v>44327.22916666666</v>
      </c>
      <c r="B1796">
        <v>0.007</v>
      </c>
      <c r="C1796">
        <v>0.005</v>
      </c>
      <c r="D1796">
        <v>0.002</v>
      </c>
      <c r="E1796">
        <v>2021</v>
      </c>
      <c r="F1796">
        <v>5</v>
      </c>
      <c r="G1796">
        <v>11</v>
      </c>
      <c r="H1796">
        <v>5</v>
      </c>
      <c r="I1796">
        <v>30</v>
      </c>
      <c r="J1796" t="s">
        <v>15</v>
      </c>
    </row>
    <row r="1797" spans="1:10">
      <c r="A1797" s="2">
        <v>44327.23263888889</v>
      </c>
      <c r="B1797">
        <v>0.016</v>
      </c>
      <c r="C1797">
        <v>0.005</v>
      </c>
      <c r="D1797">
        <v>0.011</v>
      </c>
      <c r="E1797">
        <v>2021</v>
      </c>
      <c r="F1797">
        <v>5</v>
      </c>
      <c r="G1797">
        <v>11</v>
      </c>
      <c r="H1797">
        <v>5</v>
      </c>
      <c r="I1797">
        <v>35</v>
      </c>
      <c r="J1797" t="s">
        <v>15</v>
      </c>
    </row>
    <row r="1798" spans="1:10">
      <c r="A1798" s="2">
        <v>44327.23611111111</v>
      </c>
      <c r="B1798">
        <v>0.016</v>
      </c>
      <c r="C1798">
        <v>0.005</v>
      </c>
      <c r="D1798">
        <v>0.011</v>
      </c>
      <c r="E1798">
        <v>2021</v>
      </c>
      <c r="F1798">
        <v>5</v>
      </c>
      <c r="G1798">
        <v>11</v>
      </c>
      <c r="H1798">
        <v>5</v>
      </c>
      <c r="I1798">
        <v>40</v>
      </c>
      <c r="J1798" t="s">
        <v>15</v>
      </c>
    </row>
    <row r="1799" spans="1:10">
      <c r="A1799" s="2">
        <v>44327.23958333334</v>
      </c>
      <c r="B1799">
        <v>0.016</v>
      </c>
      <c r="C1799">
        <v>0.005</v>
      </c>
      <c r="D1799">
        <v>0.011</v>
      </c>
      <c r="E1799">
        <v>2021</v>
      </c>
      <c r="F1799">
        <v>5</v>
      </c>
      <c r="G1799">
        <v>11</v>
      </c>
      <c r="H1799">
        <v>5</v>
      </c>
      <c r="I1799">
        <v>45</v>
      </c>
      <c r="J1799" t="s">
        <v>15</v>
      </c>
    </row>
    <row r="1800" spans="1:10">
      <c r="A1800" s="2">
        <v>44327.24305555555</v>
      </c>
      <c r="B1800">
        <v>0.016</v>
      </c>
      <c r="C1800">
        <v>0.004</v>
      </c>
      <c r="D1800">
        <v>0.012</v>
      </c>
      <c r="E1800">
        <v>2021</v>
      </c>
      <c r="F1800">
        <v>5</v>
      </c>
      <c r="G1800">
        <v>11</v>
      </c>
      <c r="H1800">
        <v>5</v>
      </c>
      <c r="I1800">
        <v>50</v>
      </c>
      <c r="J1800" t="s">
        <v>15</v>
      </c>
    </row>
    <row r="1801" spans="1:10">
      <c r="A1801" s="2">
        <v>44327.24652777778</v>
      </c>
      <c r="B1801">
        <v>0.031</v>
      </c>
      <c r="C1801">
        <v>0.004</v>
      </c>
      <c r="D1801">
        <v>0.027</v>
      </c>
      <c r="E1801">
        <v>2021</v>
      </c>
      <c r="F1801">
        <v>5</v>
      </c>
      <c r="G1801">
        <v>11</v>
      </c>
      <c r="H1801">
        <v>5</v>
      </c>
      <c r="I1801">
        <v>55</v>
      </c>
      <c r="J1801" t="s">
        <v>15</v>
      </c>
    </row>
    <row r="1802" spans="1:10">
      <c r="A1802" s="2">
        <v>44327.25</v>
      </c>
      <c r="B1802">
        <v>0.016</v>
      </c>
      <c r="C1802">
        <v>0.004</v>
      </c>
      <c r="D1802">
        <v>0.012</v>
      </c>
      <c r="E1802">
        <v>2021</v>
      </c>
      <c r="F1802">
        <v>5</v>
      </c>
      <c r="G1802">
        <v>11</v>
      </c>
      <c r="H1802">
        <v>6</v>
      </c>
      <c r="I1802">
        <v>0</v>
      </c>
      <c r="J1802" t="s">
        <v>15</v>
      </c>
    </row>
    <row r="1803" spans="1:10">
      <c r="A1803" s="2">
        <v>44327.25347222222</v>
      </c>
      <c r="B1803">
        <v>0.007</v>
      </c>
      <c r="C1803">
        <v>0.004</v>
      </c>
      <c r="D1803">
        <v>0.003</v>
      </c>
      <c r="E1803">
        <v>2021</v>
      </c>
      <c r="F1803">
        <v>5</v>
      </c>
      <c r="G1803">
        <v>11</v>
      </c>
      <c r="H1803">
        <v>6</v>
      </c>
      <c r="I1803">
        <v>5</v>
      </c>
      <c r="J1803" t="s">
        <v>15</v>
      </c>
    </row>
    <row r="1804" spans="1:10">
      <c r="A1804" s="2">
        <v>44327.25694444445</v>
      </c>
      <c r="B1804">
        <v>0.016</v>
      </c>
      <c r="C1804">
        <v>0.004</v>
      </c>
      <c r="D1804">
        <v>0.012</v>
      </c>
      <c r="E1804">
        <v>2021</v>
      </c>
      <c r="F1804">
        <v>5</v>
      </c>
      <c r="G1804">
        <v>11</v>
      </c>
      <c r="H1804">
        <v>6</v>
      </c>
      <c r="I1804">
        <v>10</v>
      </c>
      <c r="J1804" t="s">
        <v>15</v>
      </c>
    </row>
    <row r="1805" spans="1:10">
      <c r="A1805" s="2">
        <v>44327.26041666666</v>
      </c>
      <c r="B1805">
        <v>0.016</v>
      </c>
      <c r="C1805">
        <v>0.004</v>
      </c>
      <c r="D1805">
        <v>0.012</v>
      </c>
      <c r="E1805">
        <v>2021</v>
      </c>
      <c r="F1805">
        <v>5</v>
      </c>
      <c r="G1805">
        <v>11</v>
      </c>
      <c r="H1805">
        <v>6</v>
      </c>
      <c r="I1805">
        <v>15</v>
      </c>
      <c r="J1805" t="s">
        <v>15</v>
      </c>
    </row>
    <row r="1806" spans="1:10">
      <c r="A1806" s="2">
        <v>44327.26388888889</v>
      </c>
      <c r="B1806">
        <v>0.016</v>
      </c>
      <c r="C1806">
        <v>0.004</v>
      </c>
      <c r="D1806">
        <v>0.012</v>
      </c>
      <c r="E1806">
        <v>2021</v>
      </c>
      <c r="F1806">
        <v>5</v>
      </c>
      <c r="G1806">
        <v>11</v>
      </c>
      <c r="H1806">
        <v>6</v>
      </c>
      <c r="I1806">
        <v>20</v>
      </c>
      <c r="J1806" t="s">
        <v>15</v>
      </c>
    </row>
    <row r="1807" spans="1:10">
      <c r="A1807" s="2">
        <v>44327.26736111111</v>
      </c>
      <c r="B1807">
        <v>0.031</v>
      </c>
      <c r="C1807">
        <v>0.004</v>
      </c>
      <c r="D1807">
        <v>0.027</v>
      </c>
      <c r="E1807">
        <v>2021</v>
      </c>
      <c r="F1807">
        <v>5</v>
      </c>
      <c r="G1807">
        <v>11</v>
      </c>
      <c r="H1807">
        <v>6</v>
      </c>
      <c r="I1807">
        <v>25</v>
      </c>
      <c r="J1807" t="s">
        <v>15</v>
      </c>
    </row>
    <row r="1808" spans="1:10">
      <c r="A1808" s="2">
        <v>44327.27083333334</v>
      </c>
      <c r="B1808">
        <v>0.007</v>
      </c>
      <c r="C1808">
        <v>0.004</v>
      </c>
      <c r="D1808">
        <v>0.003</v>
      </c>
      <c r="E1808">
        <v>2021</v>
      </c>
      <c r="F1808">
        <v>5</v>
      </c>
      <c r="G1808">
        <v>11</v>
      </c>
      <c r="H1808">
        <v>6</v>
      </c>
      <c r="I1808">
        <v>30</v>
      </c>
      <c r="J1808" t="s">
        <v>15</v>
      </c>
    </row>
    <row r="1809" spans="1:10">
      <c r="A1809" s="2">
        <v>44327.27430555555</v>
      </c>
      <c r="B1809">
        <v>0.007</v>
      </c>
      <c r="C1809">
        <v>0.004</v>
      </c>
      <c r="D1809">
        <v>0.003</v>
      </c>
      <c r="E1809">
        <v>2021</v>
      </c>
      <c r="F1809">
        <v>5</v>
      </c>
      <c r="G1809">
        <v>11</v>
      </c>
      <c r="H1809">
        <v>6</v>
      </c>
      <c r="I1809">
        <v>35</v>
      </c>
      <c r="J1809" t="s">
        <v>15</v>
      </c>
    </row>
    <row r="1810" spans="1:10">
      <c r="A1810" s="2">
        <v>44327.27777777778</v>
      </c>
      <c r="B1810">
        <v>0.016</v>
      </c>
      <c r="C1810">
        <v>0.004</v>
      </c>
      <c r="D1810">
        <v>0.012</v>
      </c>
      <c r="E1810">
        <v>2021</v>
      </c>
      <c r="F1810">
        <v>5</v>
      </c>
      <c r="G1810">
        <v>11</v>
      </c>
      <c r="H1810">
        <v>6</v>
      </c>
      <c r="I1810">
        <v>40</v>
      </c>
      <c r="J1810" t="s">
        <v>15</v>
      </c>
    </row>
    <row r="1811" spans="1:10">
      <c r="A1811" s="2">
        <v>44327.28125</v>
      </c>
      <c r="B1811">
        <v>0.007</v>
      </c>
      <c r="C1811">
        <v>0.004</v>
      </c>
      <c r="D1811">
        <v>0.003</v>
      </c>
      <c r="E1811">
        <v>2021</v>
      </c>
      <c r="F1811">
        <v>5</v>
      </c>
      <c r="G1811">
        <v>11</v>
      </c>
      <c r="H1811">
        <v>6</v>
      </c>
      <c r="I1811">
        <v>45</v>
      </c>
      <c r="J1811" t="s">
        <v>15</v>
      </c>
    </row>
    <row r="1812" spans="1:10">
      <c r="A1812" s="2">
        <v>44327.28472222222</v>
      </c>
      <c r="B1812">
        <v>0.016</v>
      </c>
      <c r="C1812">
        <v>0.003</v>
      </c>
      <c r="D1812">
        <v>0.013</v>
      </c>
      <c r="E1812">
        <v>2021</v>
      </c>
      <c r="F1812">
        <v>5</v>
      </c>
      <c r="G1812">
        <v>11</v>
      </c>
      <c r="H1812">
        <v>6</v>
      </c>
      <c r="I1812">
        <v>50</v>
      </c>
      <c r="J1812" t="s">
        <v>15</v>
      </c>
    </row>
    <row r="1813" spans="1:10">
      <c r="A1813" s="2">
        <v>44327.28819444445</v>
      </c>
      <c r="B1813">
        <v>0.016</v>
      </c>
      <c r="C1813">
        <v>0.003</v>
      </c>
      <c r="D1813">
        <v>0.013</v>
      </c>
      <c r="E1813">
        <v>2021</v>
      </c>
      <c r="F1813">
        <v>5</v>
      </c>
      <c r="G1813">
        <v>11</v>
      </c>
      <c r="H1813">
        <v>6</v>
      </c>
      <c r="I1813">
        <v>55</v>
      </c>
      <c r="J1813" t="s">
        <v>15</v>
      </c>
    </row>
    <row r="1814" spans="1:10">
      <c r="A1814" s="2">
        <v>44327.29166666666</v>
      </c>
      <c r="B1814">
        <v>0.016</v>
      </c>
      <c r="C1814">
        <v>0.003</v>
      </c>
      <c r="D1814">
        <v>0.013</v>
      </c>
      <c r="E1814">
        <v>2021</v>
      </c>
      <c r="F1814">
        <v>5</v>
      </c>
      <c r="G1814">
        <v>11</v>
      </c>
      <c r="H1814">
        <v>7</v>
      </c>
      <c r="I1814">
        <v>0</v>
      </c>
      <c r="J1814" t="s">
        <v>15</v>
      </c>
    </row>
    <row r="1815" spans="1:10">
      <c r="A1815" s="2">
        <v>44327.29513888889</v>
      </c>
      <c r="B1815">
        <v>0.016</v>
      </c>
      <c r="C1815">
        <v>0.003</v>
      </c>
      <c r="D1815">
        <v>0.013</v>
      </c>
      <c r="E1815">
        <v>2021</v>
      </c>
      <c r="F1815">
        <v>5</v>
      </c>
      <c r="G1815">
        <v>11</v>
      </c>
      <c r="H1815">
        <v>7</v>
      </c>
      <c r="I1815">
        <v>5</v>
      </c>
      <c r="J1815" t="s">
        <v>15</v>
      </c>
    </row>
    <row r="1816" spans="1:10">
      <c r="A1816" s="2">
        <v>44327.29861111111</v>
      </c>
      <c r="B1816">
        <v>0.016</v>
      </c>
      <c r="C1816">
        <v>0.003</v>
      </c>
      <c r="D1816">
        <v>0.013</v>
      </c>
      <c r="E1816">
        <v>2021</v>
      </c>
      <c r="F1816">
        <v>5</v>
      </c>
      <c r="G1816">
        <v>11</v>
      </c>
      <c r="H1816">
        <v>7</v>
      </c>
      <c r="I1816">
        <v>10</v>
      </c>
      <c r="J1816" t="s">
        <v>15</v>
      </c>
    </row>
    <row r="1817" spans="1:10">
      <c r="A1817" s="2">
        <v>44327.30208333334</v>
      </c>
      <c r="B1817">
        <v>0.016</v>
      </c>
      <c r="C1817">
        <v>0.003</v>
      </c>
      <c r="D1817">
        <v>0.013</v>
      </c>
      <c r="E1817">
        <v>2021</v>
      </c>
      <c r="F1817">
        <v>5</v>
      </c>
      <c r="G1817">
        <v>11</v>
      </c>
      <c r="H1817">
        <v>7</v>
      </c>
      <c r="I1817">
        <v>15</v>
      </c>
      <c r="J1817" t="s">
        <v>15</v>
      </c>
    </row>
    <row r="1818" spans="1:10">
      <c r="A1818" s="2">
        <v>44327.30555555555</v>
      </c>
      <c r="B1818">
        <v>0.007</v>
      </c>
      <c r="C1818">
        <v>0.003</v>
      </c>
      <c r="D1818">
        <v>0.004</v>
      </c>
      <c r="E1818">
        <v>2021</v>
      </c>
      <c r="F1818">
        <v>5</v>
      </c>
      <c r="G1818">
        <v>11</v>
      </c>
      <c r="H1818">
        <v>7</v>
      </c>
      <c r="I1818">
        <v>20</v>
      </c>
      <c r="J1818" t="s">
        <v>15</v>
      </c>
    </row>
    <row r="1819" spans="1:10">
      <c r="A1819" s="2">
        <v>44327.30902777778</v>
      </c>
      <c r="B1819">
        <v>0.007</v>
      </c>
      <c r="C1819">
        <v>0.003</v>
      </c>
      <c r="D1819">
        <v>0.004</v>
      </c>
      <c r="E1819">
        <v>2021</v>
      </c>
      <c r="F1819">
        <v>5</v>
      </c>
      <c r="G1819">
        <v>11</v>
      </c>
      <c r="H1819">
        <v>7</v>
      </c>
      <c r="I1819">
        <v>25</v>
      </c>
      <c r="J1819" t="s">
        <v>15</v>
      </c>
    </row>
    <row r="1820" spans="1:10">
      <c r="A1820" s="2">
        <v>44327.3125</v>
      </c>
      <c r="B1820">
        <v>0.007</v>
      </c>
      <c r="C1820">
        <v>0.003</v>
      </c>
      <c r="D1820">
        <v>0.004</v>
      </c>
      <c r="E1820">
        <v>2021</v>
      </c>
      <c r="F1820">
        <v>5</v>
      </c>
      <c r="G1820">
        <v>11</v>
      </c>
      <c r="H1820">
        <v>7</v>
      </c>
      <c r="I1820">
        <v>30</v>
      </c>
      <c r="J1820" t="s">
        <v>15</v>
      </c>
    </row>
    <row r="1821" spans="1:10">
      <c r="A1821" s="2">
        <v>44327.31597222222</v>
      </c>
      <c r="B1821">
        <v>0.002</v>
      </c>
      <c r="C1821">
        <v>0.002</v>
      </c>
      <c r="D1821">
        <v>0</v>
      </c>
      <c r="E1821">
        <v>2021</v>
      </c>
      <c r="F1821">
        <v>5</v>
      </c>
      <c r="G1821">
        <v>11</v>
      </c>
      <c r="H1821">
        <v>7</v>
      </c>
      <c r="I1821">
        <v>35</v>
      </c>
      <c r="J1821" t="s">
        <v>15</v>
      </c>
    </row>
    <row r="1822" spans="1:10">
      <c r="A1822" s="2">
        <v>44327.31944444445</v>
      </c>
      <c r="B1822">
        <v>0.007</v>
      </c>
      <c r="C1822">
        <v>0.003</v>
      </c>
      <c r="D1822">
        <v>0.004</v>
      </c>
      <c r="E1822">
        <v>2021</v>
      </c>
      <c r="F1822">
        <v>5</v>
      </c>
      <c r="G1822">
        <v>11</v>
      </c>
      <c r="H1822">
        <v>7</v>
      </c>
      <c r="I1822">
        <v>40</v>
      </c>
      <c r="J1822" t="s">
        <v>15</v>
      </c>
    </row>
    <row r="1823" spans="1:10">
      <c r="A1823" s="2">
        <v>44327.32291666666</v>
      </c>
      <c r="B1823">
        <v>0.007</v>
      </c>
      <c r="C1823">
        <v>0.003</v>
      </c>
      <c r="D1823">
        <v>0.004</v>
      </c>
      <c r="E1823">
        <v>2021</v>
      </c>
      <c r="F1823">
        <v>5</v>
      </c>
      <c r="G1823">
        <v>11</v>
      </c>
      <c r="H1823">
        <v>7</v>
      </c>
      <c r="I1823">
        <v>45</v>
      </c>
      <c r="J1823" t="s">
        <v>15</v>
      </c>
    </row>
    <row r="1824" spans="1:10">
      <c r="A1824" s="2">
        <v>44327.32638888889</v>
      </c>
      <c r="B1824">
        <v>0.007</v>
      </c>
      <c r="C1824">
        <v>0.003</v>
      </c>
      <c r="D1824">
        <v>0.004</v>
      </c>
      <c r="E1824">
        <v>2021</v>
      </c>
      <c r="F1824">
        <v>5</v>
      </c>
      <c r="G1824">
        <v>11</v>
      </c>
      <c r="H1824">
        <v>7</v>
      </c>
      <c r="I1824">
        <v>50</v>
      </c>
      <c r="J1824" t="s">
        <v>15</v>
      </c>
    </row>
    <row r="1825" spans="1:10">
      <c r="A1825" s="2">
        <v>44327.32986111111</v>
      </c>
      <c r="B1825">
        <v>0.007</v>
      </c>
      <c r="C1825">
        <v>0.003</v>
      </c>
      <c r="D1825">
        <v>0.004</v>
      </c>
      <c r="E1825">
        <v>2021</v>
      </c>
      <c r="F1825">
        <v>5</v>
      </c>
      <c r="G1825">
        <v>11</v>
      </c>
      <c r="H1825">
        <v>7</v>
      </c>
      <c r="I1825">
        <v>55</v>
      </c>
      <c r="J1825" t="s">
        <v>15</v>
      </c>
    </row>
    <row r="1826" spans="1:10">
      <c r="A1826" s="2">
        <v>44327.33333333334</v>
      </c>
      <c r="B1826">
        <v>0.002</v>
      </c>
      <c r="C1826">
        <v>0.002</v>
      </c>
      <c r="D1826">
        <v>0</v>
      </c>
      <c r="E1826">
        <v>2021</v>
      </c>
      <c r="F1826">
        <v>5</v>
      </c>
      <c r="G1826">
        <v>11</v>
      </c>
      <c r="H1826">
        <v>8</v>
      </c>
      <c r="I1826">
        <v>0</v>
      </c>
      <c r="J1826" t="s">
        <v>15</v>
      </c>
    </row>
    <row r="1827" spans="1:10">
      <c r="A1827" s="2">
        <v>44327.33680555555</v>
      </c>
      <c r="B1827">
        <v>0.007</v>
      </c>
      <c r="C1827">
        <v>0.002</v>
      </c>
      <c r="D1827">
        <v>0.005</v>
      </c>
      <c r="E1827">
        <v>2021</v>
      </c>
      <c r="F1827">
        <v>5</v>
      </c>
      <c r="G1827">
        <v>11</v>
      </c>
      <c r="H1827">
        <v>8</v>
      </c>
      <c r="I1827">
        <v>5</v>
      </c>
      <c r="J1827" t="s">
        <v>15</v>
      </c>
    </row>
    <row r="1828" spans="1:10">
      <c r="A1828" s="2">
        <v>44327.34027777778</v>
      </c>
      <c r="B1828">
        <v>0.002</v>
      </c>
      <c r="C1828">
        <v>0.002</v>
      </c>
      <c r="D1828">
        <v>0</v>
      </c>
      <c r="E1828">
        <v>2021</v>
      </c>
      <c r="F1828">
        <v>5</v>
      </c>
      <c r="G1828">
        <v>11</v>
      </c>
      <c r="H1828">
        <v>8</v>
      </c>
      <c r="I1828">
        <v>10</v>
      </c>
      <c r="J1828" t="s">
        <v>15</v>
      </c>
    </row>
    <row r="1829" spans="1:10">
      <c r="A1829" s="2">
        <v>44327.34375</v>
      </c>
      <c r="B1829">
        <v>0.002</v>
      </c>
      <c r="C1829">
        <v>0.002</v>
      </c>
      <c r="D1829">
        <v>0</v>
      </c>
      <c r="E1829">
        <v>2021</v>
      </c>
      <c r="F1829">
        <v>5</v>
      </c>
      <c r="G1829">
        <v>11</v>
      </c>
      <c r="H1829">
        <v>8</v>
      </c>
      <c r="I1829">
        <v>15</v>
      </c>
      <c r="J1829" t="s">
        <v>15</v>
      </c>
    </row>
    <row r="1830" spans="1:10">
      <c r="A1830" s="2">
        <v>44327.34722222222</v>
      </c>
      <c r="B1830">
        <v>0</v>
      </c>
      <c r="C1830">
        <v>0</v>
      </c>
      <c r="D1830">
        <v>0</v>
      </c>
      <c r="E1830">
        <v>2021</v>
      </c>
      <c r="F1830">
        <v>5</v>
      </c>
      <c r="G1830">
        <v>11</v>
      </c>
      <c r="H1830">
        <v>8</v>
      </c>
      <c r="I1830">
        <v>20</v>
      </c>
      <c r="J1830" t="s">
        <v>15</v>
      </c>
    </row>
    <row r="1831" spans="1:10">
      <c r="A1831" s="2">
        <v>44327.35069444445</v>
      </c>
      <c r="B1831">
        <v>0.002</v>
      </c>
      <c r="C1831">
        <v>0.002</v>
      </c>
      <c r="D1831">
        <v>0</v>
      </c>
      <c r="E1831">
        <v>2021</v>
      </c>
      <c r="F1831">
        <v>5</v>
      </c>
      <c r="G1831">
        <v>11</v>
      </c>
      <c r="H1831">
        <v>8</v>
      </c>
      <c r="I1831">
        <v>25</v>
      </c>
      <c r="J1831" t="s">
        <v>15</v>
      </c>
    </row>
    <row r="1832" spans="1:10">
      <c r="A1832" s="2">
        <v>44327.35416666666</v>
      </c>
      <c r="B1832">
        <v>0.002</v>
      </c>
      <c r="C1832">
        <v>0.002</v>
      </c>
      <c r="D1832">
        <v>0</v>
      </c>
      <c r="E1832">
        <v>2021</v>
      </c>
      <c r="F1832">
        <v>5</v>
      </c>
      <c r="G1832">
        <v>11</v>
      </c>
      <c r="H1832">
        <v>8</v>
      </c>
      <c r="I1832">
        <v>30</v>
      </c>
      <c r="J1832" t="s">
        <v>15</v>
      </c>
    </row>
    <row r="1833" spans="1:10">
      <c r="A1833" s="2">
        <v>44327.35763888889</v>
      </c>
      <c r="B1833">
        <v>0.002</v>
      </c>
      <c r="C1833">
        <v>0.002</v>
      </c>
      <c r="D1833">
        <v>0</v>
      </c>
      <c r="E1833">
        <v>2021</v>
      </c>
      <c r="F1833">
        <v>5</v>
      </c>
      <c r="G1833">
        <v>11</v>
      </c>
      <c r="H1833">
        <v>8</v>
      </c>
      <c r="I1833">
        <v>35</v>
      </c>
      <c r="J1833" t="s">
        <v>15</v>
      </c>
    </row>
    <row r="1834" spans="1:10">
      <c r="A1834" s="2">
        <v>44327.36111111111</v>
      </c>
      <c r="B1834">
        <v>0.002</v>
      </c>
      <c r="C1834">
        <v>0.002</v>
      </c>
      <c r="D1834">
        <v>0</v>
      </c>
      <c r="E1834">
        <v>2021</v>
      </c>
      <c r="F1834">
        <v>5</v>
      </c>
      <c r="G1834">
        <v>11</v>
      </c>
      <c r="H1834">
        <v>8</v>
      </c>
      <c r="I1834">
        <v>40</v>
      </c>
      <c r="J1834" t="s">
        <v>15</v>
      </c>
    </row>
    <row r="1835" spans="1:10">
      <c r="A1835" s="2">
        <v>44327.36458333334</v>
      </c>
      <c r="B1835">
        <v>0.002</v>
      </c>
      <c r="C1835">
        <v>0.002</v>
      </c>
      <c r="D1835">
        <v>0</v>
      </c>
      <c r="E1835">
        <v>2021</v>
      </c>
      <c r="F1835">
        <v>5</v>
      </c>
      <c r="G1835">
        <v>11</v>
      </c>
      <c r="H1835">
        <v>8</v>
      </c>
      <c r="I1835">
        <v>45</v>
      </c>
      <c r="J1835" t="s">
        <v>15</v>
      </c>
    </row>
    <row r="1836" spans="1:10">
      <c r="A1836" s="2">
        <v>44327.36805555555</v>
      </c>
      <c r="B1836">
        <v>0.002</v>
      </c>
      <c r="C1836">
        <v>0.002</v>
      </c>
      <c r="D1836">
        <v>0</v>
      </c>
      <c r="E1836">
        <v>2021</v>
      </c>
      <c r="F1836">
        <v>5</v>
      </c>
      <c r="G1836">
        <v>11</v>
      </c>
      <c r="H1836">
        <v>8</v>
      </c>
      <c r="I1836">
        <v>50</v>
      </c>
      <c r="J1836" t="s">
        <v>15</v>
      </c>
    </row>
    <row r="1837" spans="1:10">
      <c r="A1837" s="2">
        <v>44327.37152777778</v>
      </c>
      <c r="B1837">
        <v>0.002</v>
      </c>
      <c r="C1837">
        <v>0.002</v>
      </c>
      <c r="D1837">
        <v>0</v>
      </c>
      <c r="E1837">
        <v>2021</v>
      </c>
      <c r="F1837">
        <v>5</v>
      </c>
      <c r="G1837">
        <v>11</v>
      </c>
      <c r="H1837">
        <v>8</v>
      </c>
      <c r="I1837">
        <v>55</v>
      </c>
      <c r="J1837" t="s">
        <v>15</v>
      </c>
    </row>
    <row r="1838" spans="1:10">
      <c r="A1838" s="2">
        <v>44327.375</v>
      </c>
      <c r="B1838">
        <v>0.002</v>
      </c>
      <c r="C1838">
        <v>0.002</v>
      </c>
      <c r="D1838">
        <v>0</v>
      </c>
      <c r="E1838">
        <v>2021</v>
      </c>
      <c r="F1838">
        <v>5</v>
      </c>
      <c r="G1838">
        <v>11</v>
      </c>
      <c r="H1838">
        <v>9</v>
      </c>
      <c r="I1838">
        <v>0</v>
      </c>
      <c r="J1838" t="s">
        <v>15</v>
      </c>
    </row>
    <row r="1839" spans="1:10">
      <c r="A1839" s="2">
        <v>44327.37847222222</v>
      </c>
      <c r="B1839">
        <v>0.007</v>
      </c>
      <c r="C1839">
        <v>0.002</v>
      </c>
      <c r="D1839">
        <v>0.005</v>
      </c>
      <c r="E1839">
        <v>2021</v>
      </c>
      <c r="F1839">
        <v>5</v>
      </c>
      <c r="G1839">
        <v>11</v>
      </c>
      <c r="H1839">
        <v>9</v>
      </c>
      <c r="I1839">
        <v>5</v>
      </c>
      <c r="J1839" t="s">
        <v>15</v>
      </c>
    </row>
    <row r="1840" spans="1:10">
      <c r="A1840" s="2">
        <v>44327.38194444445</v>
      </c>
      <c r="B1840">
        <v>0.002</v>
      </c>
      <c r="C1840">
        <v>0.002</v>
      </c>
      <c r="D1840">
        <v>0</v>
      </c>
      <c r="E1840">
        <v>2021</v>
      </c>
      <c r="F1840">
        <v>5</v>
      </c>
      <c r="G1840">
        <v>11</v>
      </c>
      <c r="H1840">
        <v>9</v>
      </c>
      <c r="I1840">
        <v>10</v>
      </c>
      <c r="J1840" t="s">
        <v>15</v>
      </c>
    </row>
    <row r="1841" spans="1:10">
      <c r="A1841" s="2">
        <v>44327.38541666666</v>
      </c>
      <c r="B1841">
        <v>0.002</v>
      </c>
      <c r="C1841">
        <v>0.002</v>
      </c>
      <c r="D1841">
        <v>0</v>
      </c>
      <c r="E1841">
        <v>2021</v>
      </c>
      <c r="F1841">
        <v>5</v>
      </c>
      <c r="G1841">
        <v>11</v>
      </c>
      <c r="H1841">
        <v>9</v>
      </c>
      <c r="I1841">
        <v>15</v>
      </c>
      <c r="J1841" t="s">
        <v>15</v>
      </c>
    </row>
    <row r="1842" spans="1:10">
      <c r="A1842" s="2">
        <v>44327.38888888889</v>
      </c>
      <c r="B1842">
        <v>0.002</v>
      </c>
      <c r="C1842">
        <v>0.002</v>
      </c>
      <c r="D1842">
        <v>0</v>
      </c>
      <c r="E1842">
        <v>2021</v>
      </c>
      <c r="F1842">
        <v>5</v>
      </c>
      <c r="G1842">
        <v>11</v>
      </c>
      <c r="H1842">
        <v>9</v>
      </c>
      <c r="I1842">
        <v>20</v>
      </c>
      <c r="J1842" t="s">
        <v>15</v>
      </c>
    </row>
    <row r="1843" spans="1:10">
      <c r="A1843" s="2">
        <v>44327.39236111111</v>
      </c>
      <c r="B1843">
        <v>0</v>
      </c>
      <c r="C1843">
        <v>0</v>
      </c>
      <c r="D1843">
        <v>0</v>
      </c>
      <c r="E1843">
        <v>2021</v>
      </c>
      <c r="F1843">
        <v>5</v>
      </c>
      <c r="G1843">
        <v>11</v>
      </c>
      <c r="H1843">
        <v>9</v>
      </c>
      <c r="I1843">
        <v>25</v>
      </c>
      <c r="J1843" t="s">
        <v>15</v>
      </c>
    </row>
    <row r="1844" spans="1:10">
      <c r="A1844" s="2">
        <v>44327.39583333334</v>
      </c>
      <c r="B1844">
        <v>0.002</v>
      </c>
      <c r="C1844">
        <v>0.002</v>
      </c>
      <c r="D1844">
        <v>0</v>
      </c>
      <c r="E1844">
        <v>2021</v>
      </c>
      <c r="F1844">
        <v>5</v>
      </c>
      <c r="G1844">
        <v>11</v>
      </c>
      <c r="H1844">
        <v>9</v>
      </c>
      <c r="I1844">
        <v>30</v>
      </c>
      <c r="J1844" t="s">
        <v>15</v>
      </c>
    </row>
    <row r="1845" spans="1:10">
      <c r="A1845" s="2">
        <v>44327.39930555555</v>
      </c>
      <c r="B1845">
        <v>0.002</v>
      </c>
      <c r="C1845">
        <v>0.002</v>
      </c>
      <c r="D1845">
        <v>0</v>
      </c>
      <c r="E1845">
        <v>2021</v>
      </c>
      <c r="F1845">
        <v>5</v>
      </c>
      <c r="G1845">
        <v>11</v>
      </c>
      <c r="H1845">
        <v>9</v>
      </c>
      <c r="I1845">
        <v>35</v>
      </c>
      <c r="J1845" t="s">
        <v>15</v>
      </c>
    </row>
    <row r="1846" spans="1:10">
      <c r="A1846" s="2">
        <v>44327.40277777778</v>
      </c>
      <c r="B1846">
        <v>0.002</v>
      </c>
      <c r="C1846">
        <v>0.002</v>
      </c>
      <c r="D1846">
        <v>0</v>
      </c>
      <c r="E1846">
        <v>2021</v>
      </c>
      <c r="F1846">
        <v>5</v>
      </c>
      <c r="G1846">
        <v>11</v>
      </c>
      <c r="H1846">
        <v>9</v>
      </c>
      <c r="I1846">
        <v>40</v>
      </c>
      <c r="J1846" t="s">
        <v>15</v>
      </c>
    </row>
    <row r="1847" spans="1:10">
      <c r="A1847" s="2">
        <v>44327.40625</v>
      </c>
      <c r="B1847">
        <v>0.002</v>
      </c>
      <c r="C1847">
        <v>0.002</v>
      </c>
      <c r="D1847">
        <v>0</v>
      </c>
      <c r="E1847">
        <v>2021</v>
      </c>
      <c r="F1847">
        <v>5</v>
      </c>
      <c r="G1847">
        <v>11</v>
      </c>
      <c r="H1847">
        <v>9</v>
      </c>
      <c r="I1847">
        <v>45</v>
      </c>
      <c r="J1847" t="s">
        <v>15</v>
      </c>
    </row>
    <row r="1848" spans="1:10">
      <c r="A1848" s="2">
        <v>44327.40972222222</v>
      </c>
      <c r="B1848">
        <v>0.002</v>
      </c>
      <c r="C1848">
        <v>0.002</v>
      </c>
      <c r="D1848">
        <v>0</v>
      </c>
      <c r="E1848">
        <v>2021</v>
      </c>
      <c r="F1848">
        <v>5</v>
      </c>
      <c r="G1848">
        <v>11</v>
      </c>
      <c r="H1848">
        <v>9</v>
      </c>
      <c r="I1848">
        <v>50</v>
      </c>
      <c r="J1848" t="s">
        <v>15</v>
      </c>
    </row>
    <row r="1849" spans="1:10">
      <c r="A1849" s="2">
        <v>44327.41319444445</v>
      </c>
      <c r="B1849">
        <v>0.007</v>
      </c>
      <c r="C1849">
        <v>0.002</v>
      </c>
      <c r="D1849">
        <v>0.005</v>
      </c>
      <c r="E1849">
        <v>2021</v>
      </c>
      <c r="F1849">
        <v>5</v>
      </c>
      <c r="G1849">
        <v>11</v>
      </c>
      <c r="H1849">
        <v>9</v>
      </c>
      <c r="I1849">
        <v>55</v>
      </c>
      <c r="J1849" t="s">
        <v>15</v>
      </c>
    </row>
    <row r="1850" spans="1:10">
      <c r="A1850" s="2">
        <v>44327.41666666666</v>
      </c>
      <c r="B1850">
        <v>0.002</v>
      </c>
      <c r="C1850">
        <v>0.002</v>
      </c>
      <c r="D1850">
        <v>0</v>
      </c>
      <c r="E1850">
        <v>2021</v>
      </c>
      <c r="F1850">
        <v>5</v>
      </c>
      <c r="G1850">
        <v>11</v>
      </c>
      <c r="H1850">
        <v>10</v>
      </c>
      <c r="I1850">
        <v>0</v>
      </c>
      <c r="J1850" t="s">
        <v>15</v>
      </c>
    </row>
    <row r="1851" spans="1:10">
      <c r="A1851" s="2">
        <v>44327.42013888889</v>
      </c>
      <c r="B1851">
        <v>0.002</v>
      </c>
      <c r="C1851">
        <v>0.002</v>
      </c>
      <c r="D1851">
        <v>0</v>
      </c>
      <c r="E1851">
        <v>2021</v>
      </c>
      <c r="F1851">
        <v>5</v>
      </c>
      <c r="G1851">
        <v>11</v>
      </c>
      <c r="H1851">
        <v>10</v>
      </c>
      <c r="I1851">
        <v>5</v>
      </c>
      <c r="J1851" t="s">
        <v>15</v>
      </c>
    </row>
    <row r="1852" spans="1:10">
      <c r="A1852" s="2">
        <v>44327.42361111111</v>
      </c>
      <c r="B1852">
        <v>0.002</v>
      </c>
      <c r="C1852">
        <v>0.002</v>
      </c>
      <c r="D1852">
        <v>0</v>
      </c>
      <c r="E1852">
        <v>2021</v>
      </c>
      <c r="F1852">
        <v>5</v>
      </c>
      <c r="G1852">
        <v>11</v>
      </c>
      <c r="H1852">
        <v>10</v>
      </c>
      <c r="I1852">
        <v>10</v>
      </c>
      <c r="J1852" t="s">
        <v>15</v>
      </c>
    </row>
    <row r="1853" spans="1:10">
      <c r="A1853" s="2">
        <v>44327.42708333334</v>
      </c>
      <c r="B1853">
        <v>0.002</v>
      </c>
      <c r="C1853">
        <v>0.002</v>
      </c>
      <c r="D1853">
        <v>0</v>
      </c>
      <c r="E1853">
        <v>2021</v>
      </c>
      <c r="F1853">
        <v>5</v>
      </c>
      <c r="G1853">
        <v>11</v>
      </c>
      <c r="H1853">
        <v>10</v>
      </c>
      <c r="I1853">
        <v>15</v>
      </c>
      <c r="J1853" t="s">
        <v>15</v>
      </c>
    </row>
    <row r="1854" spans="1:10">
      <c r="A1854" s="2">
        <v>44327.43055555555</v>
      </c>
      <c r="B1854">
        <v>0.002</v>
      </c>
      <c r="C1854">
        <v>0.002</v>
      </c>
      <c r="D1854">
        <v>0</v>
      </c>
      <c r="E1854">
        <v>2021</v>
      </c>
      <c r="F1854">
        <v>5</v>
      </c>
      <c r="G1854">
        <v>11</v>
      </c>
      <c r="H1854">
        <v>10</v>
      </c>
      <c r="I1854">
        <v>20</v>
      </c>
      <c r="J1854" t="s">
        <v>15</v>
      </c>
    </row>
    <row r="1855" spans="1:10">
      <c r="A1855" s="2">
        <v>44327.43402777778</v>
      </c>
      <c r="B1855">
        <v>0.002</v>
      </c>
      <c r="C1855">
        <v>0.002</v>
      </c>
      <c r="D1855">
        <v>0</v>
      </c>
      <c r="E1855">
        <v>2021</v>
      </c>
      <c r="F1855">
        <v>5</v>
      </c>
      <c r="G1855">
        <v>11</v>
      </c>
      <c r="H1855">
        <v>10</v>
      </c>
      <c r="I1855">
        <v>25</v>
      </c>
      <c r="J1855" t="s">
        <v>15</v>
      </c>
    </row>
    <row r="1856" spans="1:10">
      <c r="A1856" s="2">
        <v>44327.4375</v>
      </c>
      <c r="B1856">
        <v>0.002</v>
      </c>
      <c r="C1856">
        <v>0.002</v>
      </c>
      <c r="D1856">
        <v>0</v>
      </c>
      <c r="E1856">
        <v>2021</v>
      </c>
      <c r="F1856">
        <v>5</v>
      </c>
      <c r="G1856">
        <v>11</v>
      </c>
      <c r="H1856">
        <v>10</v>
      </c>
      <c r="I1856">
        <v>30</v>
      </c>
      <c r="J1856" t="s">
        <v>15</v>
      </c>
    </row>
    <row r="1857" spans="1:10">
      <c r="A1857" s="2">
        <v>44327.44097222222</v>
      </c>
      <c r="B1857">
        <v>0</v>
      </c>
      <c r="C1857">
        <v>0</v>
      </c>
      <c r="D1857">
        <v>0</v>
      </c>
      <c r="E1857">
        <v>2021</v>
      </c>
      <c r="F1857">
        <v>5</v>
      </c>
      <c r="G1857">
        <v>11</v>
      </c>
      <c r="H1857">
        <v>10</v>
      </c>
      <c r="I1857">
        <v>35</v>
      </c>
      <c r="J1857" t="s">
        <v>15</v>
      </c>
    </row>
    <row r="1858" spans="1:10">
      <c r="A1858" s="2">
        <v>44327.44444444445</v>
      </c>
      <c r="B1858">
        <v>0</v>
      </c>
      <c r="C1858">
        <v>0</v>
      </c>
      <c r="D1858">
        <v>0</v>
      </c>
      <c r="E1858">
        <v>2021</v>
      </c>
      <c r="F1858">
        <v>5</v>
      </c>
      <c r="G1858">
        <v>11</v>
      </c>
      <c r="H1858">
        <v>10</v>
      </c>
      <c r="I1858">
        <v>40</v>
      </c>
      <c r="J1858" t="s">
        <v>15</v>
      </c>
    </row>
    <row r="1859" spans="1:10">
      <c r="A1859" s="2">
        <v>44327.44791666666</v>
      </c>
      <c r="B1859">
        <v>0.002</v>
      </c>
      <c r="C1859">
        <v>0.002</v>
      </c>
      <c r="D1859">
        <v>0</v>
      </c>
      <c r="E1859">
        <v>2021</v>
      </c>
      <c r="F1859">
        <v>5</v>
      </c>
      <c r="G1859">
        <v>11</v>
      </c>
      <c r="H1859">
        <v>10</v>
      </c>
      <c r="I1859">
        <v>45</v>
      </c>
      <c r="J1859" t="s">
        <v>15</v>
      </c>
    </row>
    <row r="1860" spans="1:10">
      <c r="A1860" s="2">
        <v>44327.45138888889</v>
      </c>
      <c r="B1860">
        <v>0.002</v>
      </c>
      <c r="C1860">
        <v>0.002</v>
      </c>
      <c r="D1860">
        <v>0</v>
      </c>
      <c r="E1860">
        <v>2021</v>
      </c>
      <c r="F1860">
        <v>5</v>
      </c>
      <c r="G1860">
        <v>11</v>
      </c>
      <c r="H1860">
        <v>10</v>
      </c>
      <c r="I1860">
        <v>50</v>
      </c>
      <c r="J1860" t="s">
        <v>15</v>
      </c>
    </row>
    <row r="1861" spans="1:10">
      <c r="A1861" s="2">
        <v>44327.45486111111</v>
      </c>
      <c r="B1861">
        <v>0.002</v>
      </c>
      <c r="C1861">
        <v>0.002</v>
      </c>
      <c r="D1861">
        <v>0</v>
      </c>
      <c r="E1861">
        <v>2021</v>
      </c>
      <c r="F1861">
        <v>5</v>
      </c>
      <c r="G1861">
        <v>11</v>
      </c>
      <c r="H1861">
        <v>10</v>
      </c>
      <c r="I1861">
        <v>55</v>
      </c>
      <c r="J1861" t="s">
        <v>15</v>
      </c>
    </row>
    <row r="1862" spans="1:10">
      <c r="A1862" s="2">
        <v>44327.45833333334</v>
      </c>
      <c r="B1862">
        <v>0.002</v>
      </c>
      <c r="C1862">
        <v>0.002</v>
      </c>
      <c r="D1862">
        <v>0</v>
      </c>
      <c r="E1862">
        <v>2021</v>
      </c>
      <c r="F1862">
        <v>5</v>
      </c>
      <c r="G1862">
        <v>11</v>
      </c>
      <c r="H1862">
        <v>11</v>
      </c>
      <c r="I1862">
        <v>0</v>
      </c>
      <c r="J1862" t="s">
        <v>15</v>
      </c>
    </row>
    <row r="1863" spans="1:10">
      <c r="A1863" s="2">
        <v>44327.46180555555</v>
      </c>
      <c r="B1863">
        <v>0.002</v>
      </c>
      <c r="C1863">
        <v>0.002</v>
      </c>
      <c r="D1863">
        <v>0</v>
      </c>
      <c r="E1863">
        <v>2021</v>
      </c>
      <c r="F1863">
        <v>5</v>
      </c>
      <c r="G1863">
        <v>11</v>
      </c>
      <c r="H1863">
        <v>11</v>
      </c>
      <c r="I1863">
        <v>5</v>
      </c>
      <c r="J1863" t="s">
        <v>15</v>
      </c>
    </row>
    <row r="1864" spans="1:10">
      <c r="A1864" s="2">
        <v>44327.46527777778</v>
      </c>
      <c r="B1864">
        <v>0.002</v>
      </c>
      <c r="C1864">
        <v>0.002</v>
      </c>
      <c r="D1864">
        <v>0</v>
      </c>
      <c r="E1864">
        <v>2021</v>
      </c>
      <c r="F1864">
        <v>5</v>
      </c>
      <c r="G1864">
        <v>11</v>
      </c>
      <c r="H1864">
        <v>11</v>
      </c>
      <c r="I1864">
        <v>10</v>
      </c>
      <c r="J1864" t="s">
        <v>15</v>
      </c>
    </row>
    <row r="1865" spans="1:10">
      <c r="A1865" s="2">
        <v>44327.46875</v>
      </c>
      <c r="B1865">
        <v>0.002</v>
      </c>
      <c r="C1865">
        <v>0.002</v>
      </c>
      <c r="D1865">
        <v>0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B1866">
        <v>0.002</v>
      </c>
      <c r="C1866">
        <v>0.002</v>
      </c>
      <c r="D1866">
        <v>0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B1867">
        <v>0.002</v>
      </c>
      <c r="C1867">
        <v>0.002</v>
      </c>
      <c r="D1867">
        <v>0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B1868">
        <v>0.002</v>
      </c>
      <c r="C1868">
        <v>0.002</v>
      </c>
      <c r="D1868">
        <v>0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B1869">
        <v>0.002</v>
      </c>
      <c r="C1869">
        <v>0.002</v>
      </c>
      <c r="D1869">
        <v>0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  <c r="B1870">
        <v>0</v>
      </c>
      <c r="C1870">
        <v>0</v>
      </c>
      <c r="D1870">
        <v>0</v>
      </c>
      <c r="E1870">
        <v>2021</v>
      </c>
      <c r="F1870">
        <v>5</v>
      </c>
      <c r="G1870">
        <v>11</v>
      </c>
      <c r="H1870">
        <v>11</v>
      </c>
      <c r="I1870">
        <v>40</v>
      </c>
      <c r="J1870" t="s">
        <v>15</v>
      </c>
    </row>
    <row r="1871" spans="1:10">
      <c r="A1871" s="2">
        <v>44327.48958333334</v>
      </c>
      <c r="B1871">
        <v>0.002</v>
      </c>
      <c r="C1871">
        <v>0.001</v>
      </c>
      <c r="D1871">
        <v>0.001</v>
      </c>
      <c r="E1871">
        <v>2021</v>
      </c>
      <c r="F1871">
        <v>5</v>
      </c>
      <c r="G1871">
        <v>11</v>
      </c>
      <c r="H1871">
        <v>11</v>
      </c>
      <c r="I1871">
        <v>45</v>
      </c>
      <c r="J1871" t="s">
        <v>15</v>
      </c>
    </row>
    <row r="1872" spans="1:10">
      <c r="A1872" s="2">
        <v>44327.49305555555</v>
      </c>
      <c r="B1872">
        <v>0</v>
      </c>
      <c r="C1872">
        <v>0</v>
      </c>
      <c r="D1872">
        <v>0</v>
      </c>
      <c r="E1872">
        <v>2021</v>
      </c>
      <c r="F1872">
        <v>5</v>
      </c>
      <c r="G1872">
        <v>11</v>
      </c>
      <c r="H1872">
        <v>11</v>
      </c>
      <c r="I1872">
        <v>50</v>
      </c>
      <c r="J1872" t="s">
        <v>15</v>
      </c>
    </row>
    <row r="1873" spans="1:10">
      <c r="A1873" s="2">
        <v>44327.49652777778</v>
      </c>
      <c r="B1873">
        <v>0.002</v>
      </c>
      <c r="C1873">
        <v>0.001</v>
      </c>
      <c r="D1873">
        <v>0.001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  <c r="B1874">
        <v>0</v>
      </c>
      <c r="C1874">
        <v>0</v>
      </c>
      <c r="D1874">
        <v>0</v>
      </c>
      <c r="E1874">
        <v>2021</v>
      </c>
      <c r="F1874">
        <v>5</v>
      </c>
      <c r="G1874">
        <v>11</v>
      </c>
      <c r="H1874">
        <v>12</v>
      </c>
      <c r="I1874">
        <v>0</v>
      </c>
      <c r="J1874" t="s">
        <v>15</v>
      </c>
    </row>
    <row r="1875" spans="1:10">
      <c r="A1875" s="2">
        <v>44327.50347222222</v>
      </c>
      <c r="B1875">
        <v>0.002</v>
      </c>
      <c r="C1875">
        <v>0.001</v>
      </c>
      <c r="D1875">
        <v>0.001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  <c r="B1876">
        <v>0.002</v>
      </c>
      <c r="C1876">
        <v>0.001</v>
      </c>
      <c r="D1876">
        <v>0.001</v>
      </c>
      <c r="E1876">
        <v>2021</v>
      </c>
      <c r="F1876">
        <v>5</v>
      </c>
      <c r="G1876">
        <v>11</v>
      </c>
      <c r="H1876">
        <v>12</v>
      </c>
      <c r="I1876">
        <v>10</v>
      </c>
      <c r="J1876" t="s">
        <v>15</v>
      </c>
    </row>
    <row r="1877" spans="1:10">
      <c r="A1877" s="2">
        <v>44327.51041666666</v>
      </c>
      <c r="B1877">
        <v>0.002</v>
      </c>
      <c r="C1877">
        <v>0.001</v>
      </c>
      <c r="D1877">
        <v>0.001</v>
      </c>
      <c r="E1877">
        <v>2021</v>
      </c>
      <c r="F1877">
        <v>5</v>
      </c>
      <c r="G1877">
        <v>11</v>
      </c>
      <c r="H1877">
        <v>12</v>
      </c>
      <c r="I1877">
        <v>15</v>
      </c>
      <c r="J1877" t="s">
        <v>15</v>
      </c>
    </row>
    <row r="1878" spans="1:10">
      <c r="A1878" s="2">
        <v>44327.51388888889</v>
      </c>
      <c r="B1878">
        <v>0</v>
      </c>
      <c r="C1878">
        <v>0</v>
      </c>
      <c r="D1878">
        <v>0</v>
      </c>
      <c r="E1878">
        <v>2021</v>
      </c>
      <c r="F1878">
        <v>5</v>
      </c>
      <c r="G1878">
        <v>11</v>
      </c>
      <c r="H1878">
        <v>12</v>
      </c>
      <c r="I1878">
        <v>20</v>
      </c>
      <c r="J1878" t="s">
        <v>15</v>
      </c>
    </row>
    <row r="1879" spans="1:10">
      <c r="A1879" s="2">
        <v>44327.51736111111</v>
      </c>
      <c r="B1879">
        <v>0</v>
      </c>
      <c r="C1879">
        <v>0</v>
      </c>
      <c r="D1879">
        <v>0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B1880">
        <v>0</v>
      </c>
      <c r="C1880">
        <v>0</v>
      </c>
      <c r="D1880">
        <v>0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B1881">
        <v>0</v>
      </c>
      <c r="C1881">
        <v>0</v>
      </c>
      <c r="D1881">
        <v>0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B1882">
        <v>0.002</v>
      </c>
      <c r="C1882">
        <v>0.001</v>
      </c>
      <c r="D1882">
        <v>0.001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B1883">
        <v>0</v>
      </c>
      <c r="C1883">
        <v>0</v>
      </c>
      <c r="D1883">
        <v>0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  <c r="B1884">
        <v>0</v>
      </c>
      <c r="C1884">
        <v>0</v>
      </c>
      <c r="D1884">
        <v>0</v>
      </c>
      <c r="E1884">
        <v>2021</v>
      </c>
      <c r="F1884">
        <v>5</v>
      </c>
      <c r="G1884">
        <v>11</v>
      </c>
      <c r="H1884">
        <v>12</v>
      </c>
      <c r="I1884">
        <v>50</v>
      </c>
      <c r="J1884" t="s">
        <v>15</v>
      </c>
    </row>
    <row r="1885" spans="1:10">
      <c r="A1885" s="2">
        <v>44327.53819444445</v>
      </c>
      <c r="B1885">
        <v>0.002</v>
      </c>
      <c r="C1885">
        <v>0</v>
      </c>
      <c r="D1885">
        <v>0.002</v>
      </c>
      <c r="E1885">
        <v>2021</v>
      </c>
      <c r="F1885">
        <v>5</v>
      </c>
      <c r="G1885">
        <v>11</v>
      </c>
      <c r="H1885">
        <v>12</v>
      </c>
      <c r="I1885">
        <v>55</v>
      </c>
      <c r="J1885" t="s">
        <v>15</v>
      </c>
    </row>
    <row r="1886" spans="1:10">
      <c r="A1886" s="2">
        <v>44327.54166666666</v>
      </c>
      <c r="B1886">
        <v>0</v>
      </c>
      <c r="C1886">
        <v>0</v>
      </c>
      <c r="D1886">
        <v>0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B1887">
        <v>0</v>
      </c>
      <c r="C1887">
        <v>0</v>
      </c>
      <c r="D1887">
        <v>0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B1888">
        <v>0</v>
      </c>
      <c r="C1888">
        <v>0</v>
      </c>
      <c r="D1888">
        <v>0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B1889">
        <v>0</v>
      </c>
      <c r="C1889">
        <v>0</v>
      </c>
      <c r="D1889">
        <v>0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B1890">
        <v>0</v>
      </c>
      <c r="C1890">
        <v>0</v>
      </c>
      <c r="D1890">
        <v>0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B1891">
        <v>0</v>
      </c>
      <c r="C1891">
        <v>0</v>
      </c>
      <c r="D1891">
        <v>0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  <c r="B1892">
        <v>0</v>
      </c>
      <c r="C1892">
        <v>0</v>
      </c>
      <c r="D1892">
        <v>0</v>
      </c>
      <c r="E1892">
        <v>2021</v>
      </c>
      <c r="F1892">
        <v>5</v>
      </c>
      <c r="G1892">
        <v>11</v>
      </c>
      <c r="H1892">
        <v>13</v>
      </c>
      <c r="I1892">
        <v>30</v>
      </c>
      <c r="J1892" t="s">
        <v>15</v>
      </c>
    </row>
    <row r="1893" spans="1:10">
      <c r="A1893" s="2">
        <v>44327.56597222222</v>
      </c>
      <c r="B1893">
        <v>0</v>
      </c>
      <c r="C1893">
        <v>0</v>
      </c>
      <c r="D1893">
        <v>0</v>
      </c>
      <c r="E1893">
        <v>2021</v>
      </c>
      <c r="F1893">
        <v>5</v>
      </c>
      <c r="G1893">
        <v>11</v>
      </c>
      <c r="H1893">
        <v>13</v>
      </c>
      <c r="I1893">
        <v>35</v>
      </c>
      <c r="J1893" t="s">
        <v>15</v>
      </c>
    </row>
    <row r="1894" spans="1:10">
      <c r="A1894" s="2">
        <v>44327.56944444445</v>
      </c>
      <c r="B1894">
        <v>0</v>
      </c>
      <c r="C1894">
        <v>0</v>
      </c>
      <c r="D1894">
        <v>0</v>
      </c>
      <c r="E1894">
        <v>2021</v>
      </c>
      <c r="F1894">
        <v>5</v>
      </c>
      <c r="G1894">
        <v>11</v>
      </c>
      <c r="H1894">
        <v>13</v>
      </c>
      <c r="I1894">
        <v>40</v>
      </c>
      <c r="J1894" t="s">
        <v>15</v>
      </c>
    </row>
    <row r="1895" spans="1:10">
      <c r="A1895" s="2">
        <v>44327.57291666666</v>
      </c>
      <c r="B1895">
        <v>0</v>
      </c>
      <c r="C1895">
        <v>-0</v>
      </c>
      <c r="D1895">
        <v>0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B1896">
        <v>0</v>
      </c>
      <c r="C1896">
        <v>0</v>
      </c>
      <c r="D1896">
        <v>0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  <c r="B1897">
        <v>0</v>
      </c>
      <c r="C1897">
        <v>0</v>
      </c>
      <c r="D1897">
        <v>0</v>
      </c>
      <c r="E1897">
        <v>2021</v>
      </c>
      <c r="F1897">
        <v>5</v>
      </c>
      <c r="G1897">
        <v>11</v>
      </c>
      <c r="H1897">
        <v>13</v>
      </c>
      <c r="I1897">
        <v>55</v>
      </c>
      <c r="J1897" t="s">
        <v>15</v>
      </c>
    </row>
    <row r="1898" spans="1:10">
      <c r="A1898" s="2">
        <v>44327.58333333334</v>
      </c>
      <c r="B1898">
        <v>0</v>
      </c>
      <c r="C1898">
        <v>0</v>
      </c>
      <c r="D1898">
        <v>0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  <c r="B1899">
        <v>0</v>
      </c>
      <c r="C1899">
        <v>0</v>
      </c>
      <c r="D1899">
        <v>0</v>
      </c>
      <c r="E1899">
        <v>2021</v>
      </c>
      <c r="F1899">
        <v>5</v>
      </c>
      <c r="G1899">
        <v>11</v>
      </c>
      <c r="H1899">
        <v>14</v>
      </c>
      <c r="I1899">
        <v>5</v>
      </c>
      <c r="J1899" t="s">
        <v>15</v>
      </c>
    </row>
    <row r="1900" spans="1:10">
      <c r="A1900" s="2">
        <v>44327.59027777778</v>
      </c>
      <c r="B1900">
        <v>0</v>
      </c>
      <c r="C1900">
        <v>0</v>
      </c>
      <c r="D1900">
        <v>0</v>
      </c>
      <c r="E1900">
        <v>2021</v>
      </c>
      <c r="F1900">
        <v>5</v>
      </c>
      <c r="G1900">
        <v>11</v>
      </c>
      <c r="H1900">
        <v>14</v>
      </c>
      <c r="I1900">
        <v>10</v>
      </c>
      <c r="J1900" t="s">
        <v>15</v>
      </c>
    </row>
    <row r="1901" spans="1:10">
      <c r="A1901" s="2">
        <v>44327.59375</v>
      </c>
      <c r="B1901">
        <v>0</v>
      </c>
      <c r="C1901">
        <v>0</v>
      </c>
      <c r="D1901">
        <v>0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B1902">
        <v>0</v>
      </c>
      <c r="C1902">
        <v>0</v>
      </c>
      <c r="D1902">
        <v>0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  <c r="B1903">
        <v>0</v>
      </c>
      <c r="C1903">
        <v>0</v>
      </c>
      <c r="D1903">
        <v>0</v>
      </c>
      <c r="E1903">
        <v>2021</v>
      </c>
      <c r="F1903">
        <v>5</v>
      </c>
      <c r="G1903">
        <v>11</v>
      </c>
      <c r="H1903">
        <v>14</v>
      </c>
      <c r="I1903">
        <v>25</v>
      </c>
      <c r="J1903" t="s">
        <v>15</v>
      </c>
    </row>
    <row r="1904" spans="1:10">
      <c r="A1904" s="2">
        <v>44327.60416666666</v>
      </c>
      <c r="B1904">
        <v>0</v>
      </c>
      <c r="C1904">
        <v>0</v>
      </c>
      <c r="D1904">
        <v>0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  <c r="B1905">
        <v>0</v>
      </c>
      <c r="C1905">
        <v>0</v>
      </c>
      <c r="D1905">
        <v>0</v>
      </c>
      <c r="E1905">
        <v>2021</v>
      </c>
      <c r="F1905">
        <v>5</v>
      </c>
      <c r="G1905">
        <v>11</v>
      </c>
      <c r="H1905">
        <v>14</v>
      </c>
      <c r="I1905">
        <v>35</v>
      </c>
      <c r="J1905" t="s">
        <v>15</v>
      </c>
    </row>
    <row r="1906" spans="1:10">
      <c r="A1906" s="2">
        <v>44327.61111111111</v>
      </c>
      <c r="B1906">
        <v>0</v>
      </c>
      <c r="C1906">
        <v>0</v>
      </c>
      <c r="D1906">
        <v>0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B1907">
        <v>0</v>
      </c>
      <c r="C1907">
        <v>0</v>
      </c>
      <c r="D1907">
        <v>0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B1908">
        <v>0</v>
      </c>
      <c r="C1908">
        <v>0</v>
      </c>
      <c r="D1908">
        <v>0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B1909">
        <v>0</v>
      </c>
      <c r="C1909">
        <v>0</v>
      </c>
      <c r="D1909">
        <v>0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B1910">
        <v>0</v>
      </c>
      <c r="C1910">
        <v>0</v>
      </c>
      <c r="D1910">
        <v>0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B1911">
        <v>0</v>
      </c>
      <c r="C1911">
        <v>0</v>
      </c>
      <c r="D1911">
        <v>0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B1912">
        <v>0</v>
      </c>
      <c r="C1912">
        <v>0</v>
      </c>
      <c r="D1912">
        <v>0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B1913">
        <v>0</v>
      </c>
      <c r="C1913">
        <v>0</v>
      </c>
      <c r="D1913">
        <v>0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B1914">
        <v>0</v>
      </c>
      <c r="C1914">
        <v>0</v>
      </c>
      <c r="D1914">
        <v>0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B1915">
        <v>0</v>
      </c>
      <c r="C1915">
        <v>0</v>
      </c>
      <c r="D1915">
        <v>0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B1916">
        <v>0</v>
      </c>
      <c r="C1916">
        <v>0</v>
      </c>
      <c r="D1916">
        <v>0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B1917">
        <v>0</v>
      </c>
      <c r="C1917">
        <v>0</v>
      </c>
      <c r="D1917">
        <v>0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B1918">
        <v>0</v>
      </c>
      <c r="C1918">
        <v>0</v>
      </c>
      <c r="D1918">
        <v>0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B1919">
        <v>0</v>
      </c>
      <c r="C1919">
        <v>0</v>
      </c>
      <c r="D1919">
        <v>0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B1920">
        <v>0</v>
      </c>
      <c r="C1920">
        <v>0</v>
      </c>
      <c r="D1920">
        <v>0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B1921">
        <v>0</v>
      </c>
      <c r="C1921">
        <v>0</v>
      </c>
      <c r="D1921">
        <v>0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B1922">
        <v>0</v>
      </c>
      <c r="C1922">
        <v>0</v>
      </c>
      <c r="D1922">
        <v>0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B1923">
        <v>0</v>
      </c>
      <c r="C1923">
        <v>0</v>
      </c>
      <c r="D1923">
        <v>0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B1924">
        <v>0</v>
      </c>
      <c r="C1924">
        <v>0</v>
      </c>
      <c r="D1924">
        <v>0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B1925">
        <v>0</v>
      </c>
      <c r="C1925">
        <v>0</v>
      </c>
      <c r="D1925">
        <v>0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B1926">
        <v>0</v>
      </c>
      <c r="C1926">
        <v>0</v>
      </c>
      <c r="D1926">
        <v>0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B1927">
        <v>0</v>
      </c>
      <c r="C1927">
        <v>0</v>
      </c>
      <c r="D1927">
        <v>0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B1928">
        <v>0</v>
      </c>
      <c r="C1928">
        <v>0</v>
      </c>
      <c r="D1928">
        <v>0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B1929">
        <v>0</v>
      </c>
      <c r="C1929">
        <v>0</v>
      </c>
      <c r="D1929">
        <v>0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B1930">
        <v>0</v>
      </c>
      <c r="C1930">
        <v>0</v>
      </c>
      <c r="D1930">
        <v>0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B1931">
        <v>0</v>
      </c>
      <c r="C1931">
        <v>0</v>
      </c>
      <c r="D1931">
        <v>0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B1932">
        <v>0</v>
      </c>
      <c r="C1932">
        <v>0</v>
      </c>
      <c r="D1932">
        <v>0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B1933">
        <v>0</v>
      </c>
      <c r="C1933">
        <v>0</v>
      </c>
      <c r="D1933">
        <v>0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B1934">
        <v>0</v>
      </c>
      <c r="C1934">
        <v>0</v>
      </c>
      <c r="D1934">
        <v>0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B1935">
        <v>0</v>
      </c>
      <c r="C1935">
        <v>0</v>
      </c>
      <c r="D1935">
        <v>0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B1936">
        <v>0</v>
      </c>
      <c r="C1936">
        <v>0</v>
      </c>
      <c r="D1936">
        <v>0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B1937">
        <v>0</v>
      </c>
      <c r="C1937">
        <v>0</v>
      </c>
      <c r="D1937">
        <v>0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B1938">
        <v>0</v>
      </c>
      <c r="C1938">
        <v>0</v>
      </c>
      <c r="D1938">
        <v>0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B1939">
        <v>0</v>
      </c>
      <c r="C1939">
        <v>0</v>
      </c>
      <c r="D1939">
        <v>0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B1940">
        <v>0</v>
      </c>
      <c r="C1940">
        <v>0</v>
      </c>
      <c r="D1940">
        <v>0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B1941">
        <v>0</v>
      </c>
      <c r="C1941">
        <v>0</v>
      </c>
      <c r="D1941">
        <v>0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B1942">
        <v>0</v>
      </c>
      <c r="C1942">
        <v>0</v>
      </c>
      <c r="D1942">
        <v>0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B1943">
        <v>0</v>
      </c>
      <c r="C1943">
        <v>0</v>
      </c>
      <c r="D1943">
        <v>0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B1944">
        <v>0</v>
      </c>
      <c r="C1944">
        <v>0</v>
      </c>
      <c r="D1944">
        <v>0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B1945">
        <v>0</v>
      </c>
      <c r="C1945">
        <v>0</v>
      </c>
      <c r="D1945">
        <v>0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B1946">
        <v>0</v>
      </c>
      <c r="C1946">
        <v>0</v>
      </c>
      <c r="D1946">
        <v>0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B1947">
        <v>0</v>
      </c>
      <c r="C1947">
        <v>0</v>
      </c>
      <c r="D1947">
        <v>0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B1948">
        <v>0</v>
      </c>
      <c r="C1948">
        <v>0</v>
      </c>
      <c r="D1948">
        <v>0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B1949">
        <v>0</v>
      </c>
      <c r="C1949">
        <v>0</v>
      </c>
      <c r="D1949">
        <v>0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B1950">
        <v>0</v>
      </c>
      <c r="C1950">
        <v>0</v>
      </c>
      <c r="D1950">
        <v>0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B1951">
        <v>0</v>
      </c>
      <c r="C1951">
        <v>0</v>
      </c>
      <c r="D1951">
        <v>0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B1952">
        <v>0</v>
      </c>
      <c r="C1952">
        <v>0</v>
      </c>
      <c r="D1952">
        <v>0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B1953">
        <v>0</v>
      </c>
      <c r="C1953">
        <v>-0</v>
      </c>
      <c r="D1953">
        <v>0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B1954">
        <v>0</v>
      </c>
      <c r="C1954">
        <v>0</v>
      </c>
      <c r="D1954">
        <v>0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B1955">
        <v>0</v>
      </c>
      <c r="C1955">
        <v>0</v>
      </c>
      <c r="D1955">
        <v>0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B1956">
        <v>0</v>
      </c>
      <c r="C1956">
        <v>0</v>
      </c>
      <c r="D1956">
        <v>0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B1957">
        <v>0</v>
      </c>
      <c r="C1957">
        <v>0</v>
      </c>
      <c r="D1957">
        <v>0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B1958">
        <v>0</v>
      </c>
      <c r="C1958">
        <v>0</v>
      </c>
      <c r="D1958">
        <v>0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B1959">
        <v>0</v>
      </c>
      <c r="C1959">
        <v>0</v>
      </c>
      <c r="D1959">
        <v>0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B1960">
        <v>0</v>
      </c>
      <c r="C1960">
        <v>0</v>
      </c>
      <c r="D1960">
        <v>0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B1961">
        <v>0</v>
      </c>
      <c r="C1961">
        <v>0</v>
      </c>
      <c r="D1961">
        <v>0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B1962">
        <v>0</v>
      </c>
      <c r="C1962">
        <v>0</v>
      </c>
      <c r="D1962">
        <v>0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B1963">
        <v>0</v>
      </c>
      <c r="C1963">
        <v>0</v>
      </c>
      <c r="D1963">
        <v>0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B1964">
        <v>0</v>
      </c>
      <c r="C1964">
        <v>0</v>
      </c>
      <c r="D1964">
        <v>0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B1965">
        <v>0</v>
      </c>
      <c r="C1965">
        <v>0</v>
      </c>
      <c r="D1965">
        <v>0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B1966">
        <v>0</v>
      </c>
      <c r="C1966">
        <v>0</v>
      </c>
      <c r="D1966">
        <v>0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B1967">
        <v>0</v>
      </c>
      <c r="C1967">
        <v>0</v>
      </c>
      <c r="D1967">
        <v>0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B1968">
        <v>0</v>
      </c>
      <c r="C1968">
        <v>0</v>
      </c>
      <c r="D1968">
        <v>0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B1969">
        <v>0</v>
      </c>
      <c r="C1969">
        <v>0</v>
      </c>
      <c r="D1969">
        <v>0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B1970">
        <v>0</v>
      </c>
      <c r="C1970">
        <v>0</v>
      </c>
      <c r="D1970">
        <v>0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B1971">
        <v>0</v>
      </c>
      <c r="C1971">
        <v>0</v>
      </c>
      <c r="D1971">
        <v>0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B1972">
        <v>0</v>
      </c>
      <c r="C1972">
        <v>0</v>
      </c>
      <c r="D1972">
        <v>0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B1973">
        <v>0</v>
      </c>
      <c r="C1973">
        <v>0</v>
      </c>
      <c r="D1973">
        <v>0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B1974">
        <v>0</v>
      </c>
      <c r="C1974">
        <v>0</v>
      </c>
      <c r="D1974">
        <v>0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B1975">
        <v>0</v>
      </c>
      <c r="C1975">
        <v>0</v>
      </c>
      <c r="D1975">
        <v>0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B1976">
        <v>0</v>
      </c>
      <c r="C1976">
        <v>0</v>
      </c>
      <c r="D1976">
        <v>0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B1977">
        <v>0</v>
      </c>
      <c r="C1977">
        <v>0</v>
      </c>
      <c r="D1977">
        <v>0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B1978">
        <v>0</v>
      </c>
      <c r="C1978">
        <v>0</v>
      </c>
      <c r="D1978">
        <v>0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B1979">
        <v>0</v>
      </c>
      <c r="C1979">
        <v>0</v>
      </c>
      <c r="D1979">
        <v>0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B1980">
        <v>0</v>
      </c>
      <c r="C1980">
        <v>0</v>
      </c>
      <c r="D1980">
        <v>0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B1981">
        <v>0</v>
      </c>
      <c r="C1981">
        <v>0</v>
      </c>
      <c r="D1981">
        <v>0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B1982">
        <v>0</v>
      </c>
      <c r="C1982">
        <v>0</v>
      </c>
      <c r="D1982">
        <v>0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B1983">
        <v>0</v>
      </c>
      <c r="C1983">
        <v>0</v>
      </c>
      <c r="D1983">
        <v>0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B1984">
        <v>0</v>
      </c>
      <c r="C1984">
        <v>0</v>
      </c>
      <c r="D1984">
        <v>0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B1985">
        <v>0</v>
      </c>
      <c r="C1985">
        <v>0</v>
      </c>
      <c r="D1985">
        <v>0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B1986">
        <v>0</v>
      </c>
      <c r="C1986">
        <v>0</v>
      </c>
      <c r="D1986">
        <v>0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B1987">
        <v>0</v>
      </c>
      <c r="C1987">
        <v>0</v>
      </c>
      <c r="D1987">
        <v>0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B1988">
        <v>0</v>
      </c>
      <c r="C1988">
        <v>0</v>
      </c>
      <c r="D1988">
        <v>0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B1989">
        <v>0</v>
      </c>
      <c r="C1989">
        <v>0</v>
      </c>
      <c r="D1989">
        <v>0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B1990">
        <v>0</v>
      </c>
      <c r="C1990">
        <v>0</v>
      </c>
      <c r="D1990">
        <v>0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B1991">
        <v>0</v>
      </c>
      <c r="C1991">
        <v>0</v>
      </c>
      <c r="D1991">
        <v>0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B1992">
        <v>0</v>
      </c>
      <c r="C1992">
        <v>0</v>
      </c>
      <c r="D1992">
        <v>0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B1993">
        <v>0</v>
      </c>
      <c r="C1993">
        <v>0</v>
      </c>
      <c r="D1993">
        <v>0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B1994">
        <v>0</v>
      </c>
      <c r="C1994">
        <v>0</v>
      </c>
      <c r="D1994">
        <v>0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B1995">
        <v>0</v>
      </c>
      <c r="C1995">
        <v>0</v>
      </c>
      <c r="D1995">
        <v>0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B1996">
        <v>0</v>
      </c>
      <c r="C1996">
        <v>0</v>
      </c>
      <c r="D1996">
        <v>0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B1997">
        <v>0</v>
      </c>
      <c r="C1997">
        <v>0</v>
      </c>
      <c r="D1997">
        <v>0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B1998">
        <v>0</v>
      </c>
      <c r="C1998">
        <v>0</v>
      </c>
      <c r="D1998">
        <v>0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B1999">
        <v>0</v>
      </c>
      <c r="C1999">
        <v>0</v>
      </c>
      <c r="D1999">
        <v>0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B2000">
        <v>0</v>
      </c>
      <c r="C2000">
        <v>0</v>
      </c>
      <c r="D2000">
        <v>0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B2001">
        <v>0</v>
      </c>
      <c r="C2001">
        <v>0</v>
      </c>
      <c r="D2001">
        <v>0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B2002">
        <v>0</v>
      </c>
      <c r="C2002">
        <v>0</v>
      </c>
      <c r="D2002">
        <v>0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B2003">
        <v>0</v>
      </c>
      <c r="C2003">
        <v>0</v>
      </c>
      <c r="D2003">
        <v>0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B2004">
        <v>0</v>
      </c>
      <c r="C2004">
        <v>0</v>
      </c>
      <c r="D2004">
        <v>0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B2005">
        <v>0</v>
      </c>
      <c r="C2005">
        <v>0</v>
      </c>
      <c r="D2005">
        <v>0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B2006">
        <v>0</v>
      </c>
      <c r="C2006">
        <v>0</v>
      </c>
      <c r="D2006">
        <v>0.001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B2007">
        <v>0</v>
      </c>
      <c r="C2007">
        <v>0</v>
      </c>
      <c r="D2007">
        <v>0.002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B2008">
        <v>0</v>
      </c>
      <c r="C2008">
        <v>0</v>
      </c>
      <c r="D2008">
        <v>0.002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B2009">
        <v>0</v>
      </c>
      <c r="C2009">
        <v>0</v>
      </c>
      <c r="D2009">
        <v>0.001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B2010">
        <v>0</v>
      </c>
      <c r="C2010">
        <v>0</v>
      </c>
      <c r="D2010">
        <v>0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B2011">
        <v>0</v>
      </c>
      <c r="C2011">
        <v>0</v>
      </c>
      <c r="D2011">
        <v>0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B2012">
        <v>0</v>
      </c>
      <c r="C2012">
        <v>0</v>
      </c>
      <c r="D2012">
        <v>0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B2013">
        <v>0</v>
      </c>
      <c r="C2013">
        <v>0</v>
      </c>
      <c r="D2013">
        <v>0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B2014">
        <v>0</v>
      </c>
      <c r="C2014">
        <v>0</v>
      </c>
      <c r="D2014">
        <v>0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B2015">
        <v>0</v>
      </c>
      <c r="C2015">
        <v>0</v>
      </c>
      <c r="D2015">
        <v>0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B2016">
        <v>0.016</v>
      </c>
      <c r="C2016">
        <v>0.004</v>
      </c>
      <c r="D2016">
        <v>0.012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B2017">
        <v>0.102</v>
      </c>
      <c r="C2017">
        <v>0.004</v>
      </c>
      <c r="D2017">
        <v>0.098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B2018">
        <v>0.187</v>
      </c>
      <c r="C2018">
        <v>0.005</v>
      </c>
      <c r="D2018">
        <v>0.182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B2019">
        <v>0.187</v>
      </c>
      <c r="C2019">
        <v>0.006</v>
      </c>
      <c r="D2019">
        <v>0.181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B2020">
        <v>0.102</v>
      </c>
      <c r="C2020">
        <v>0.007</v>
      </c>
      <c r="D2020">
        <v>0.095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B2021">
        <v>0.051</v>
      </c>
      <c r="C2021">
        <v>0.008</v>
      </c>
      <c r="D2021">
        <v>0.043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B2022">
        <v>0.102</v>
      </c>
      <c r="C2022">
        <v>0.008999999999999999</v>
      </c>
      <c r="D2022">
        <v>0.093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B2023">
        <v>0.306</v>
      </c>
      <c r="C2023">
        <v>0.01</v>
      </c>
      <c r="D2023">
        <v>0.296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B2024">
        <v>0.102</v>
      </c>
      <c r="C2024">
        <v>0.011</v>
      </c>
      <c r="D2024">
        <v>0.091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B2025">
        <v>0.07000000000000001</v>
      </c>
      <c r="C2025">
        <v>0.011</v>
      </c>
      <c r="D2025">
        <v>0.059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B2026">
        <v>0.051</v>
      </c>
      <c r="C2026">
        <v>0.011</v>
      </c>
      <c r="D2026">
        <v>0.04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B2027">
        <v>0.031</v>
      </c>
      <c r="C2027">
        <v>0.011</v>
      </c>
      <c r="D2027">
        <v>0.02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B2028">
        <v>0.031</v>
      </c>
      <c r="C2028">
        <v>0.011</v>
      </c>
      <c r="D2028">
        <v>0.02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B2029">
        <v>0.07000000000000001</v>
      </c>
      <c r="C2029">
        <v>0.011</v>
      </c>
      <c r="D2029">
        <v>0.059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B2030">
        <v>0.242</v>
      </c>
      <c r="C2030">
        <v>0.011</v>
      </c>
      <c r="D2030">
        <v>0.231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B2031">
        <v>0.141</v>
      </c>
      <c r="C2031">
        <v>0.011</v>
      </c>
      <c r="D2031">
        <v>0.13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B2032">
        <v>0.102</v>
      </c>
      <c r="C2032">
        <v>0.01</v>
      </c>
      <c r="D2032">
        <v>0.092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B2033">
        <v>0.051</v>
      </c>
      <c r="C2033">
        <v>0.01</v>
      </c>
      <c r="D2033">
        <v>0.041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B2034">
        <v>0.051</v>
      </c>
      <c r="C2034">
        <v>0.01</v>
      </c>
      <c r="D2034">
        <v>0.041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B2035">
        <v>0.031</v>
      </c>
      <c r="C2035">
        <v>0.01</v>
      </c>
      <c r="D2035">
        <v>0.021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B2036">
        <v>0.051</v>
      </c>
      <c r="C2036">
        <v>0.01</v>
      </c>
      <c r="D2036">
        <v>0.041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B2037">
        <v>0.031</v>
      </c>
      <c r="C2037">
        <v>0.01</v>
      </c>
      <c r="D2037">
        <v>0.021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B2038">
        <v>0.051</v>
      </c>
      <c r="C2038">
        <v>0.01</v>
      </c>
      <c r="D2038">
        <v>0.041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B2039">
        <v>0.031</v>
      </c>
      <c r="C2039">
        <v>0.01</v>
      </c>
      <c r="D2039">
        <v>0.021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B2040">
        <v>0.031</v>
      </c>
      <c r="C2040">
        <v>0.01</v>
      </c>
      <c r="D2040">
        <v>0.021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B2041">
        <v>0.031</v>
      </c>
      <c r="C2041">
        <v>0.01</v>
      </c>
      <c r="D2041">
        <v>0.021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B2042">
        <v>0.031</v>
      </c>
      <c r="C2042">
        <v>0.008999999999999999</v>
      </c>
      <c r="D2042">
        <v>0.022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B2043">
        <v>0.031</v>
      </c>
      <c r="C2043">
        <v>0.008999999999999999</v>
      </c>
      <c r="D2043">
        <v>0.022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B2044">
        <v>0.031</v>
      </c>
      <c r="C2044">
        <v>0.008999999999999999</v>
      </c>
      <c r="D2044">
        <v>0.022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B2045">
        <v>0.031</v>
      </c>
      <c r="C2045">
        <v>0.008999999999999999</v>
      </c>
      <c r="D2045">
        <v>0.022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B2046">
        <v>0.031</v>
      </c>
      <c r="C2046">
        <v>0.008999999999999999</v>
      </c>
      <c r="D2046">
        <v>0.022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B2047">
        <v>0.031</v>
      </c>
      <c r="C2047">
        <v>0.008999999999999999</v>
      </c>
      <c r="D2047">
        <v>0.022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B2048">
        <v>0.031</v>
      </c>
      <c r="C2048">
        <v>0.008999999999999999</v>
      </c>
      <c r="D2048">
        <v>0.022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B2049">
        <v>0.031</v>
      </c>
      <c r="C2049">
        <v>0.008999999999999999</v>
      </c>
      <c r="D2049">
        <v>0.022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B2050">
        <v>0.016</v>
      </c>
      <c r="C2050">
        <v>0.008999999999999999</v>
      </c>
      <c r="D2050">
        <v>0.007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B2051">
        <v>0.016</v>
      </c>
      <c r="C2051">
        <v>0.008</v>
      </c>
      <c r="D2051">
        <v>0.008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B2052">
        <v>0.016</v>
      </c>
      <c r="C2052">
        <v>0.008</v>
      </c>
      <c r="D2052">
        <v>0.008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B2053">
        <v>0.016</v>
      </c>
      <c r="C2053">
        <v>0.008</v>
      </c>
      <c r="D2053">
        <v>0.008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B2054">
        <v>0.016</v>
      </c>
      <c r="C2054">
        <v>0.008</v>
      </c>
      <c r="D2054">
        <v>0.008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B2055">
        <v>0.031</v>
      </c>
      <c r="C2055">
        <v>0.008</v>
      </c>
      <c r="D2055">
        <v>0.023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B2056">
        <v>0.016</v>
      </c>
      <c r="C2056">
        <v>0.008</v>
      </c>
      <c r="D2056">
        <v>0.008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B2057">
        <v>0.007</v>
      </c>
      <c r="C2057">
        <v>0.007</v>
      </c>
      <c r="D2057">
        <v>0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B2058">
        <v>0.002</v>
      </c>
      <c r="C2058">
        <v>0.002</v>
      </c>
      <c r="D2058">
        <v>0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B2059">
        <v>0.002</v>
      </c>
      <c r="C2059">
        <v>0.002</v>
      </c>
      <c r="D2059">
        <v>0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B2060">
        <v>0.016</v>
      </c>
      <c r="C2060">
        <v>0.008</v>
      </c>
      <c r="D2060">
        <v>0.008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B2061">
        <v>0.007</v>
      </c>
      <c r="C2061">
        <v>0.007</v>
      </c>
      <c r="D2061">
        <v>0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B2062">
        <v>0.007</v>
      </c>
      <c r="C2062">
        <v>0.007</v>
      </c>
      <c r="D2062">
        <v>0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B2063">
        <v>0.007</v>
      </c>
      <c r="C2063">
        <v>0.007</v>
      </c>
      <c r="D2063">
        <v>0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B2064">
        <v>0.007</v>
      </c>
      <c r="C2064">
        <v>0.007</v>
      </c>
      <c r="D2064">
        <v>0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B2065">
        <v>0.016</v>
      </c>
      <c r="C2065">
        <v>0.008</v>
      </c>
      <c r="D2065">
        <v>0.008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B2066">
        <v>0.007</v>
      </c>
      <c r="C2066">
        <v>0.007</v>
      </c>
      <c r="D2066">
        <v>0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B2067">
        <v>0.016</v>
      </c>
      <c r="C2067">
        <v>0.008</v>
      </c>
      <c r="D2067">
        <v>0.008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B2068">
        <v>0.016</v>
      </c>
      <c r="C2068">
        <v>0.007</v>
      </c>
      <c r="D2068">
        <v>0.008999999999999999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B2069">
        <v>0.016</v>
      </c>
      <c r="C2069">
        <v>0.007</v>
      </c>
      <c r="D2069">
        <v>0.008999999999999999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B2070">
        <v>0.016</v>
      </c>
      <c r="C2070">
        <v>0.007</v>
      </c>
      <c r="D2070">
        <v>0.008999999999999999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B2071">
        <v>0.007</v>
      </c>
      <c r="C2071">
        <v>0.007</v>
      </c>
      <c r="D2071">
        <v>0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B2072">
        <v>0.016</v>
      </c>
      <c r="C2072">
        <v>0.007</v>
      </c>
      <c r="D2072">
        <v>0.008999999999999999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B2073">
        <v>0.007</v>
      </c>
      <c r="C2073">
        <v>0.007</v>
      </c>
      <c r="D2073">
        <v>0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B2074">
        <v>0.016</v>
      </c>
      <c r="C2074">
        <v>0.007</v>
      </c>
      <c r="D2074">
        <v>0.008999999999999999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B2075">
        <v>0.007</v>
      </c>
      <c r="C2075">
        <v>0.007</v>
      </c>
      <c r="D2075">
        <v>0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B2076">
        <v>0.016</v>
      </c>
      <c r="C2076">
        <v>0.007</v>
      </c>
      <c r="D2076">
        <v>0.008999999999999999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B2077">
        <v>0.007</v>
      </c>
      <c r="C2077">
        <v>0.007</v>
      </c>
      <c r="D2077">
        <v>0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B2078">
        <v>0.016</v>
      </c>
      <c r="C2078">
        <v>0.007</v>
      </c>
      <c r="D2078">
        <v>0.008999999999999999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B2079">
        <v>0.007</v>
      </c>
      <c r="C2079">
        <v>0.007</v>
      </c>
      <c r="D2079">
        <v>0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B2080">
        <v>0.007</v>
      </c>
      <c r="C2080">
        <v>0.007</v>
      </c>
      <c r="D2080">
        <v>0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B2081">
        <v>0.007</v>
      </c>
      <c r="C2081">
        <v>0.007</v>
      </c>
      <c r="D2081">
        <v>0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B2082">
        <v>0.007</v>
      </c>
      <c r="C2082">
        <v>0.007</v>
      </c>
      <c r="D2082">
        <v>0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B2083">
        <v>0.007</v>
      </c>
      <c r="C2083">
        <v>0.007</v>
      </c>
      <c r="D2083">
        <v>0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B2084">
        <v>0.016</v>
      </c>
      <c r="C2084">
        <v>0.007</v>
      </c>
      <c r="D2084">
        <v>0.008999999999999999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B2085">
        <v>0.007</v>
      </c>
      <c r="C2085">
        <v>0.007</v>
      </c>
      <c r="D2085">
        <v>0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B2086">
        <v>0.007</v>
      </c>
      <c r="C2086">
        <v>0.007</v>
      </c>
      <c r="D2086">
        <v>0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B2087">
        <v>0.007</v>
      </c>
      <c r="C2087">
        <v>0.007</v>
      </c>
      <c r="D2087">
        <v>0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B2088">
        <v>0.002</v>
      </c>
      <c r="C2088">
        <v>0.002</v>
      </c>
      <c r="D2088">
        <v>0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B2089">
        <v>0.002</v>
      </c>
      <c r="C2089">
        <v>0.002</v>
      </c>
      <c r="D2089">
        <v>0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B2090">
        <v>0.007</v>
      </c>
      <c r="C2090">
        <v>0.007</v>
      </c>
      <c r="D2090">
        <v>0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B2091">
        <v>0.002</v>
      </c>
      <c r="C2091">
        <v>0.002</v>
      </c>
      <c r="D2091">
        <v>0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B2092">
        <v>0.007</v>
      </c>
      <c r="C2092">
        <v>0.006</v>
      </c>
      <c r="D2092">
        <v>0.001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B2093">
        <v>0.007</v>
      </c>
      <c r="C2093">
        <v>0.005</v>
      </c>
      <c r="D2093">
        <v>0.002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B2094">
        <v>0.002</v>
      </c>
      <c r="C2094">
        <v>0.002</v>
      </c>
      <c r="D2094">
        <v>0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B2095">
        <v>0.007</v>
      </c>
      <c r="C2095">
        <v>0</v>
      </c>
      <c r="D2095">
        <v>0.007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B2096">
        <v>0.007</v>
      </c>
      <c r="C2096">
        <v>0</v>
      </c>
      <c r="D2096">
        <v>0.008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B2097">
        <v>0.007</v>
      </c>
      <c r="C2097">
        <v>0.001</v>
      </c>
      <c r="D2097">
        <v>0.006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B2098">
        <v>0.002</v>
      </c>
      <c r="C2098">
        <v>0.002</v>
      </c>
      <c r="D2098">
        <v>0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B2099">
        <v>0.007</v>
      </c>
      <c r="C2099">
        <v>0.007</v>
      </c>
      <c r="D2099">
        <v>0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B2100">
        <v>0.007</v>
      </c>
      <c r="C2100">
        <v>0.007</v>
      </c>
      <c r="D2100">
        <v>0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B2101">
        <v>0.002</v>
      </c>
      <c r="C2101">
        <v>0.002</v>
      </c>
      <c r="D2101">
        <v>0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B2102">
        <v>0.002</v>
      </c>
      <c r="C2102">
        <v>0.002</v>
      </c>
      <c r="D2102">
        <v>0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B2103">
        <v>0.002</v>
      </c>
      <c r="C2103">
        <v>0.002</v>
      </c>
      <c r="D2103">
        <v>0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B2104">
        <v>0.102</v>
      </c>
      <c r="C2104">
        <v>0.007</v>
      </c>
      <c r="D2104">
        <v>0.095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B2105">
        <v>0.306</v>
      </c>
      <c r="C2105">
        <v>0.006</v>
      </c>
      <c r="D2105">
        <v>0.3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B2106">
        <v>0.46</v>
      </c>
      <c r="C2106">
        <v>0.006</v>
      </c>
      <c r="D2106">
        <v>0.454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B2107">
        <v>0.46</v>
      </c>
      <c r="C2107">
        <v>0.006</v>
      </c>
      <c r="D2107">
        <v>0.454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B2108">
        <v>0.46</v>
      </c>
      <c r="C2108">
        <v>0.006</v>
      </c>
      <c r="D2108">
        <v>0.454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B2109">
        <v>0.46</v>
      </c>
      <c r="C2109">
        <v>0.006</v>
      </c>
      <c r="D2109">
        <v>0.454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B2110">
        <v>0.46</v>
      </c>
      <c r="C2110">
        <v>0.005</v>
      </c>
      <c r="D2110">
        <v>0.455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B2111">
        <v>0.187</v>
      </c>
      <c r="C2111">
        <v>0.005</v>
      </c>
      <c r="D2111">
        <v>0.182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B2112">
        <v>0.051</v>
      </c>
      <c r="C2112">
        <v>0.005</v>
      </c>
      <c r="D2112">
        <v>0.046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B2113">
        <v>0.031</v>
      </c>
      <c r="C2113">
        <v>0.004</v>
      </c>
      <c r="D2113">
        <v>0.027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B2114">
        <v>0.007</v>
      </c>
      <c r="C2114">
        <v>0.004</v>
      </c>
      <c r="D2114">
        <v>0.003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B2115">
        <v>0.007</v>
      </c>
      <c r="C2115">
        <v>0.004</v>
      </c>
      <c r="D2115">
        <v>0.003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B2116">
        <v>0.007</v>
      </c>
      <c r="C2116">
        <v>0.003</v>
      </c>
      <c r="D2116">
        <v>0.004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B2117">
        <v>0.007</v>
      </c>
      <c r="C2117">
        <v>0.003</v>
      </c>
      <c r="D2117">
        <v>0.004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B2118">
        <v>0.002</v>
      </c>
      <c r="C2118">
        <v>0.002</v>
      </c>
      <c r="D2118">
        <v>0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B2119">
        <v>0.002</v>
      </c>
      <c r="C2119">
        <v>0.002</v>
      </c>
      <c r="D2119">
        <v>0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B2120">
        <v>0.002</v>
      </c>
      <c r="C2120">
        <v>0</v>
      </c>
      <c r="D2120">
        <v>0.003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B2121">
        <v>0.002</v>
      </c>
      <c r="C2121">
        <v>0</v>
      </c>
      <c r="D2121">
        <v>0.004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B2122">
        <v>0.002</v>
      </c>
      <c r="C2122">
        <v>0</v>
      </c>
      <c r="D2122">
        <v>0.003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B2123">
        <v>0.002</v>
      </c>
      <c r="C2123">
        <v>0.001</v>
      </c>
      <c r="D2123">
        <v>0.001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B2124">
        <v>0.002</v>
      </c>
      <c r="C2124">
        <v>0.002</v>
      </c>
      <c r="D2124">
        <v>0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B2125">
        <v>0.002</v>
      </c>
      <c r="C2125">
        <v>0.002</v>
      </c>
      <c r="D2125">
        <v>0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B2126">
        <v>0.002</v>
      </c>
      <c r="C2126">
        <v>0.002</v>
      </c>
      <c r="D2126">
        <v>0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B2127">
        <v>0.002</v>
      </c>
      <c r="C2127">
        <v>0.002</v>
      </c>
      <c r="D2127">
        <v>0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B2128">
        <v>0.007</v>
      </c>
      <c r="C2128">
        <v>0.003</v>
      </c>
      <c r="D2128">
        <v>0.004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B2129">
        <v>0.007</v>
      </c>
      <c r="C2129">
        <v>0.003</v>
      </c>
      <c r="D2129">
        <v>0.004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B2130">
        <v>0.002</v>
      </c>
      <c r="C2130">
        <v>0.002</v>
      </c>
      <c r="D2130">
        <v>0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B2131">
        <v>0</v>
      </c>
      <c r="C2131">
        <v>0</v>
      </c>
      <c r="D2131">
        <v>0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B2132">
        <v>0</v>
      </c>
      <c r="C2132">
        <v>0</v>
      </c>
      <c r="D2132">
        <v>0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B2133">
        <v>0</v>
      </c>
      <c r="C2133">
        <v>0</v>
      </c>
      <c r="D2133">
        <v>0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B2134">
        <v>0.002</v>
      </c>
      <c r="C2134">
        <v>0.002</v>
      </c>
      <c r="D2134">
        <v>0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B2135">
        <v>0.007</v>
      </c>
      <c r="C2135">
        <v>0.002</v>
      </c>
      <c r="D2135">
        <v>0.005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B2136">
        <v>0.007</v>
      </c>
      <c r="C2136">
        <v>0.002</v>
      </c>
      <c r="D2136">
        <v>0.005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B2137">
        <v>0.002</v>
      </c>
      <c r="C2137">
        <v>0.002</v>
      </c>
      <c r="D2137">
        <v>0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B2138">
        <v>0.002</v>
      </c>
      <c r="C2138">
        <v>0.002</v>
      </c>
      <c r="D2138">
        <v>0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0.002</v>
      </c>
      <c r="C2139">
        <v>0.002</v>
      </c>
      <c r="D2139">
        <v>0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0.007</v>
      </c>
      <c r="C2140">
        <v>0.002</v>
      </c>
      <c r="D2140">
        <v>0.005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0.002</v>
      </c>
      <c r="C2141">
        <v>0.002</v>
      </c>
      <c r="D2141">
        <v>0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0.002</v>
      </c>
      <c r="C2142">
        <v>0.002</v>
      </c>
      <c r="D2142">
        <v>0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0.007</v>
      </c>
      <c r="C2143">
        <v>0.002</v>
      </c>
      <c r="D2143">
        <v>0.005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0.002</v>
      </c>
      <c r="C2144">
        <v>0.002</v>
      </c>
      <c r="D2144">
        <v>0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0.002</v>
      </c>
      <c r="C2145">
        <v>0.002</v>
      </c>
      <c r="D2145">
        <v>0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0.002</v>
      </c>
      <c r="C2146">
        <v>0.002</v>
      </c>
      <c r="D2146">
        <v>0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0</v>
      </c>
      <c r="C2147">
        <v>0</v>
      </c>
      <c r="D2147">
        <v>0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0</v>
      </c>
      <c r="C2148">
        <v>0</v>
      </c>
      <c r="D2148">
        <v>0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0</v>
      </c>
      <c r="C2149">
        <v>0</v>
      </c>
      <c r="D2149">
        <v>0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0.002</v>
      </c>
      <c r="C2150">
        <v>0.001</v>
      </c>
      <c r="D2150">
        <v>0.001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0.002</v>
      </c>
      <c r="C2151">
        <v>0.001</v>
      </c>
      <c r="D2151">
        <v>0.001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0</v>
      </c>
      <c r="C2152">
        <v>0</v>
      </c>
      <c r="D2152">
        <v>0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0</v>
      </c>
      <c r="C2153">
        <v>0</v>
      </c>
      <c r="D2153">
        <v>0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0</v>
      </c>
      <c r="C2154">
        <v>0</v>
      </c>
      <c r="D2154">
        <v>0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0</v>
      </c>
      <c r="C2155">
        <v>0</v>
      </c>
      <c r="D2155">
        <v>0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0</v>
      </c>
      <c r="C2156">
        <v>0</v>
      </c>
      <c r="D2156">
        <v>0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0</v>
      </c>
      <c r="C2157">
        <v>0</v>
      </c>
      <c r="D2157">
        <v>0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0</v>
      </c>
      <c r="C2158">
        <v>0</v>
      </c>
      <c r="D2158">
        <v>0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0</v>
      </c>
      <c r="C2159">
        <v>0</v>
      </c>
      <c r="D2159">
        <v>0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0.002</v>
      </c>
      <c r="C2160">
        <v>0</v>
      </c>
      <c r="D2160">
        <v>0.002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0.002</v>
      </c>
      <c r="C2161">
        <v>0</v>
      </c>
      <c r="D2161">
        <v>0.002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0</v>
      </c>
      <c r="C2162">
        <v>0</v>
      </c>
      <c r="D2162">
        <v>0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0</v>
      </c>
      <c r="C2163">
        <v>0</v>
      </c>
      <c r="D2163">
        <v>0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0</v>
      </c>
      <c r="C2164">
        <v>0</v>
      </c>
      <c r="D2164">
        <v>0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0</v>
      </c>
      <c r="C2165">
        <v>0</v>
      </c>
      <c r="D2165">
        <v>0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0</v>
      </c>
      <c r="C2166">
        <v>0</v>
      </c>
      <c r="D2166">
        <v>0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0</v>
      </c>
      <c r="C2167">
        <v>0</v>
      </c>
      <c r="D2167">
        <v>0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0</v>
      </c>
      <c r="C2168">
        <v>0</v>
      </c>
      <c r="D2168">
        <v>0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0</v>
      </c>
      <c r="C2169">
        <v>0</v>
      </c>
      <c r="D2169">
        <v>0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0</v>
      </c>
      <c r="C2170">
        <v>0</v>
      </c>
      <c r="D2170">
        <v>0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0</v>
      </c>
      <c r="C2171">
        <v>0</v>
      </c>
      <c r="D2171">
        <v>0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0</v>
      </c>
      <c r="C2172">
        <v>0</v>
      </c>
      <c r="D2172">
        <v>0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0.002</v>
      </c>
      <c r="C2173">
        <v>0</v>
      </c>
      <c r="D2173">
        <v>0.002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0</v>
      </c>
      <c r="C2174">
        <v>0</v>
      </c>
      <c r="D2174">
        <v>0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0</v>
      </c>
      <c r="C2175">
        <v>0</v>
      </c>
      <c r="D2175">
        <v>0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0</v>
      </c>
      <c r="C2176">
        <v>0</v>
      </c>
      <c r="D2176">
        <v>0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0</v>
      </c>
      <c r="C2177">
        <v>0</v>
      </c>
      <c r="D2177">
        <v>0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0</v>
      </c>
      <c r="C2178">
        <v>0</v>
      </c>
      <c r="D2178">
        <v>0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0</v>
      </c>
      <c r="C2179">
        <v>0</v>
      </c>
      <c r="D2179">
        <v>0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0</v>
      </c>
      <c r="C2180">
        <v>0</v>
      </c>
      <c r="D2180">
        <v>0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0</v>
      </c>
      <c r="C2181">
        <v>0</v>
      </c>
      <c r="D2181">
        <v>0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0</v>
      </c>
      <c r="C2182">
        <v>0</v>
      </c>
      <c r="D2182">
        <v>0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0</v>
      </c>
      <c r="C2183">
        <v>-0</v>
      </c>
      <c r="D2183">
        <v>0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0</v>
      </c>
      <c r="C2184">
        <v>-0</v>
      </c>
      <c r="D2184">
        <v>0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0</v>
      </c>
      <c r="C2185">
        <v>-0</v>
      </c>
      <c r="D2185">
        <v>0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0</v>
      </c>
      <c r="C2186">
        <v>-0</v>
      </c>
      <c r="D2186">
        <v>0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0</v>
      </c>
      <c r="C2187">
        <v>-0</v>
      </c>
      <c r="D2187">
        <v>0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0</v>
      </c>
      <c r="C2188">
        <v>-0</v>
      </c>
      <c r="D2188">
        <v>0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0</v>
      </c>
      <c r="C2189">
        <v>-0</v>
      </c>
      <c r="D2189">
        <v>0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0</v>
      </c>
      <c r="C2190">
        <v>-0</v>
      </c>
      <c r="D2190">
        <v>0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0</v>
      </c>
      <c r="C2191">
        <v>-0</v>
      </c>
      <c r="D2191">
        <v>0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0</v>
      </c>
      <c r="C2192">
        <v>-0</v>
      </c>
      <c r="D2192">
        <v>0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0</v>
      </c>
      <c r="C2193">
        <v>0</v>
      </c>
      <c r="D2193">
        <v>0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0</v>
      </c>
      <c r="C2194">
        <v>0</v>
      </c>
      <c r="D2194">
        <v>0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0</v>
      </c>
      <c r="C2195">
        <v>0</v>
      </c>
      <c r="D2195">
        <v>0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0</v>
      </c>
      <c r="C2196">
        <v>0</v>
      </c>
      <c r="D2196">
        <v>0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0</v>
      </c>
      <c r="C2197">
        <v>0</v>
      </c>
      <c r="D2197">
        <v>0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0</v>
      </c>
      <c r="C2198">
        <v>0</v>
      </c>
      <c r="D2198">
        <v>0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0</v>
      </c>
      <c r="C2199">
        <v>0</v>
      </c>
      <c r="D2199">
        <v>0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0</v>
      </c>
      <c r="C2200">
        <v>0</v>
      </c>
      <c r="D2200">
        <v>0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0</v>
      </c>
      <c r="C2201">
        <v>0</v>
      </c>
      <c r="D2201">
        <v>0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0</v>
      </c>
      <c r="C2202">
        <v>0</v>
      </c>
      <c r="D2202">
        <v>0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0</v>
      </c>
      <c r="C2203">
        <v>0</v>
      </c>
      <c r="D2203">
        <v>0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0</v>
      </c>
      <c r="C2204">
        <v>0</v>
      </c>
      <c r="D2204">
        <v>0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0</v>
      </c>
      <c r="C2205">
        <v>0</v>
      </c>
      <c r="D2205">
        <v>0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0</v>
      </c>
      <c r="C2206">
        <v>0</v>
      </c>
      <c r="D2206">
        <v>0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0</v>
      </c>
      <c r="C2207">
        <v>0</v>
      </c>
      <c r="D2207">
        <v>0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0</v>
      </c>
      <c r="C2208">
        <v>0</v>
      </c>
      <c r="D2208">
        <v>0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0</v>
      </c>
      <c r="C2209">
        <v>0</v>
      </c>
      <c r="D2209">
        <v>0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0.002</v>
      </c>
      <c r="C2210">
        <v>0.002</v>
      </c>
      <c r="D2210">
        <v>0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0.007</v>
      </c>
      <c r="C2211">
        <v>0.004</v>
      </c>
      <c r="D2211">
        <v>0.003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0.002</v>
      </c>
      <c r="C2212">
        <v>0.002</v>
      </c>
      <c r="D2212">
        <v>0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0.007</v>
      </c>
      <c r="C2213">
        <v>0.004</v>
      </c>
      <c r="D2213">
        <v>0.003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0.016</v>
      </c>
      <c r="C2214">
        <v>0.004</v>
      </c>
      <c r="D2214">
        <v>0.012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0.007</v>
      </c>
      <c r="C2215">
        <v>0.004</v>
      </c>
      <c r="D2215">
        <v>0.003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0.007</v>
      </c>
      <c r="C2216">
        <v>0.004</v>
      </c>
      <c r="D2216">
        <v>0.003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0.007</v>
      </c>
      <c r="C2217">
        <v>0.004</v>
      </c>
      <c r="D2217">
        <v>0.003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0.002</v>
      </c>
      <c r="C2218">
        <v>0.002</v>
      </c>
      <c r="D2218">
        <v>0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0.007</v>
      </c>
      <c r="C2219">
        <v>0.004</v>
      </c>
      <c r="D2219">
        <v>0.003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0.002</v>
      </c>
      <c r="C2220">
        <v>0.002</v>
      </c>
      <c r="D2220">
        <v>0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0.002</v>
      </c>
      <c r="C2221">
        <v>0.002</v>
      </c>
      <c r="D2221">
        <v>0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0.016</v>
      </c>
      <c r="C2222">
        <v>0.004</v>
      </c>
      <c r="D2222">
        <v>0.012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0.031</v>
      </c>
      <c r="C2223">
        <v>0.004</v>
      </c>
      <c r="D2223">
        <v>0.027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0.007</v>
      </c>
      <c r="C2224">
        <v>0.004</v>
      </c>
      <c r="D2224">
        <v>0.003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0.002</v>
      </c>
      <c r="C2225">
        <v>0.002</v>
      </c>
      <c r="D2225">
        <v>0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0.002</v>
      </c>
      <c r="C2226">
        <v>0.002</v>
      </c>
      <c r="D2226">
        <v>0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0.002</v>
      </c>
      <c r="C2227">
        <v>0.002</v>
      </c>
      <c r="D2227">
        <v>0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0.002</v>
      </c>
      <c r="C2228">
        <v>0.002</v>
      </c>
      <c r="D2228">
        <v>0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0</v>
      </c>
      <c r="C2229">
        <v>0</v>
      </c>
      <c r="D2229">
        <v>0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0</v>
      </c>
      <c r="C2230">
        <v>0</v>
      </c>
      <c r="D2230">
        <v>0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0.002</v>
      </c>
      <c r="C2231">
        <v>0.002</v>
      </c>
      <c r="D2231">
        <v>0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0.002</v>
      </c>
      <c r="C2232">
        <v>0.002</v>
      </c>
      <c r="D2232">
        <v>0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0</v>
      </c>
      <c r="C2233">
        <v>0</v>
      </c>
      <c r="D2233">
        <v>0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0.002</v>
      </c>
      <c r="C2234">
        <v>0.001</v>
      </c>
      <c r="D2234">
        <v>0.001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0.002</v>
      </c>
      <c r="C2235">
        <v>0.001</v>
      </c>
      <c r="D2235">
        <v>0.001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0</v>
      </c>
      <c r="C2236">
        <v>0</v>
      </c>
      <c r="D2236">
        <v>0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0.002</v>
      </c>
      <c r="C2237">
        <v>0.002</v>
      </c>
      <c r="D2237">
        <v>0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0.002</v>
      </c>
      <c r="C2238">
        <v>0.002</v>
      </c>
      <c r="D2238">
        <v>0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0.002</v>
      </c>
      <c r="C2239">
        <v>0.002</v>
      </c>
      <c r="D2239">
        <v>0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0.002</v>
      </c>
      <c r="C2240">
        <v>0.002</v>
      </c>
      <c r="D2240">
        <v>0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0.007</v>
      </c>
      <c r="C2241">
        <v>0.002</v>
      </c>
      <c r="D2241">
        <v>0.005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0.002</v>
      </c>
      <c r="C2242">
        <v>0.002</v>
      </c>
      <c r="D2242">
        <v>0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0</v>
      </c>
      <c r="C2243">
        <v>0</v>
      </c>
      <c r="D2243">
        <v>0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0.002</v>
      </c>
      <c r="C2244">
        <v>0.002</v>
      </c>
      <c r="D2244">
        <v>0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0.002</v>
      </c>
      <c r="C2245">
        <v>0.002</v>
      </c>
      <c r="D2245">
        <v>0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0</v>
      </c>
      <c r="C2246">
        <v>0</v>
      </c>
      <c r="D2246">
        <v>0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0</v>
      </c>
      <c r="C2247">
        <v>0</v>
      </c>
      <c r="D2247">
        <v>0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0</v>
      </c>
      <c r="C2248">
        <v>0</v>
      </c>
      <c r="D2248">
        <v>0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0</v>
      </c>
      <c r="C2249">
        <v>0</v>
      </c>
      <c r="D2249">
        <v>0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0.002</v>
      </c>
      <c r="C2250">
        <v>0.001</v>
      </c>
      <c r="D2250">
        <v>0.001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0.002</v>
      </c>
      <c r="C2251">
        <v>0.001</v>
      </c>
      <c r="D2251">
        <v>0.001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0.002</v>
      </c>
      <c r="C2252">
        <v>0.001</v>
      </c>
      <c r="D2252">
        <v>0.001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0</v>
      </c>
      <c r="C2253">
        <v>0</v>
      </c>
      <c r="D2253">
        <v>0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0</v>
      </c>
      <c r="C2254">
        <v>0</v>
      </c>
      <c r="D2254">
        <v>0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0</v>
      </c>
      <c r="C2255">
        <v>0</v>
      </c>
      <c r="D2255">
        <v>0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0</v>
      </c>
      <c r="C2256">
        <v>0</v>
      </c>
      <c r="D2256">
        <v>0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0</v>
      </c>
      <c r="C2257">
        <v>0</v>
      </c>
      <c r="D2257">
        <v>0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0</v>
      </c>
      <c r="C2258">
        <v>0</v>
      </c>
      <c r="D2258">
        <v>0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0.002</v>
      </c>
      <c r="C2259">
        <v>0</v>
      </c>
      <c r="D2259">
        <v>0.002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0</v>
      </c>
      <c r="C2260">
        <v>0</v>
      </c>
      <c r="D2260">
        <v>0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0</v>
      </c>
      <c r="C2261">
        <v>0</v>
      </c>
      <c r="D2261">
        <v>0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0</v>
      </c>
      <c r="C2262">
        <v>0</v>
      </c>
      <c r="D2262">
        <v>0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0</v>
      </c>
      <c r="C2263">
        <v>0</v>
      </c>
      <c r="D2263">
        <v>0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0.002</v>
      </c>
      <c r="C2264">
        <v>0</v>
      </c>
      <c r="D2264">
        <v>0.002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0</v>
      </c>
      <c r="C2265">
        <v>0</v>
      </c>
      <c r="D2265">
        <v>0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0</v>
      </c>
      <c r="C2266">
        <v>0</v>
      </c>
      <c r="D2266">
        <v>0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0</v>
      </c>
      <c r="C2267">
        <v>0</v>
      </c>
      <c r="D2267">
        <v>0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0</v>
      </c>
      <c r="C2268">
        <v>0</v>
      </c>
      <c r="D2268">
        <v>0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0</v>
      </c>
      <c r="C2269">
        <v>0</v>
      </c>
      <c r="D2269">
        <v>0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0</v>
      </c>
      <c r="C2270">
        <v>0</v>
      </c>
      <c r="D2270">
        <v>0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0</v>
      </c>
      <c r="C2271">
        <v>0</v>
      </c>
      <c r="D2271">
        <v>0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0</v>
      </c>
      <c r="C2272">
        <v>0</v>
      </c>
      <c r="D2272">
        <v>0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0</v>
      </c>
      <c r="C2273">
        <v>0</v>
      </c>
      <c r="D2273">
        <v>0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0</v>
      </c>
      <c r="C2274">
        <v>-0</v>
      </c>
      <c r="D2274">
        <v>0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0</v>
      </c>
      <c r="C2275">
        <v>0</v>
      </c>
      <c r="D2275">
        <v>0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0</v>
      </c>
      <c r="C2276">
        <v>0</v>
      </c>
      <c r="D2276">
        <v>0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0</v>
      </c>
      <c r="C2277">
        <v>-0</v>
      </c>
      <c r="D2277">
        <v>0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0</v>
      </c>
      <c r="C2278">
        <v>0</v>
      </c>
      <c r="D2278">
        <v>0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0</v>
      </c>
      <c r="C2279">
        <v>0</v>
      </c>
      <c r="D2279">
        <v>0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0</v>
      </c>
      <c r="C2280">
        <v>0</v>
      </c>
      <c r="D2280">
        <v>0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0</v>
      </c>
      <c r="C2281">
        <v>0</v>
      </c>
      <c r="D2281">
        <v>0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0</v>
      </c>
      <c r="C2282">
        <v>0</v>
      </c>
      <c r="D2282">
        <v>0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0</v>
      </c>
      <c r="C2283">
        <v>0</v>
      </c>
      <c r="D2283">
        <v>0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0</v>
      </c>
      <c r="C2284">
        <v>0</v>
      </c>
      <c r="D2284">
        <v>0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0</v>
      </c>
      <c r="C2285">
        <v>0</v>
      </c>
      <c r="D2285">
        <v>0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0</v>
      </c>
      <c r="C2286">
        <v>0</v>
      </c>
      <c r="D2286">
        <v>0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0</v>
      </c>
      <c r="C2287">
        <v>0</v>
      </c>
      <c r="D2287">
        <v>0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0</v>
      </c>
      <c r="C2288">
        <v>0</v>
      </c>
      <c r="D2288">
        <v>0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0</v>
      </c>
      <c r="C2289">
        <v>0</v>
      </c>
      <c r="D2289">
        <v>0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0</v>
      </c>
      <c r="C2290">
        <v>0</v>
      </c>
      <c r="D2290">
        <v>0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0</v>
      </c>
      <c r="C2291">
        <v>0</v>
      </c>
      <c r="D2291">
        <v>0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0</v>
      </c>
      <c r="C2292">
        <v>0</v>
      </c>
      <c r="D2292">
        <v>0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0</v>
      </c>
      <c r="C2293">
        <v>0</v>
      </c>
      <c r="D2293">
        <v>0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0</v>
      </c>
      <c r="C2294">
        <v>0</v>
      </c>
      <c r="D2294">
        <v>0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0</v>
      </c>
      <c r="C2295">
        <v>0</v>
      </c>
      <c r="D2295">
        <v>0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0</v>
      </c>
      <c r="C2296">
        <v>0</v>
      </c>
      <c r="D2296">
        <v>0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0</v>
      </c>
      <c r="C2297">
        <v>0</v>
      </c>
      <c r="D2297">
        <v>0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0</v>
      </c>
      <c r="C2298">
        <v>0</v>
      </c>
      <c r="D2298">
        <v>0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0</v>
      </c>
      <c r="C2299">
        <v>0</v>
      </c>
      <c r="D2299">
        <v>0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0</v>
      </c>
      <c r="C2300">
        <v>0</v>
      </c>
      <c r="D2300">
        <v>0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0</v>
      </c>
      <c r="C2301">
        <v>0</v>
      </c>
      <c r="D2301">
        <v>0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0</v>
      </c>
      <c r="C2302">
        <v>0</v>
      </c>
      <c r="D2302">
        <v>0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0</v>
      </c>
      <c r="C2303">
        <v>0</v>
      </c>
      <c r="D2303">
        <v>0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0</v>
      </c>
      <c r="C2304">
        <v>0</v>
      </c>
      <c r="D2304">
        <v>0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0</v>
      </c>
      <c r="C2305">
        <v>0</v>
      </c>
      <c r="D2305">
        <v>0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0</v>
      </c>
      <c r="C2306">
        <v>0</v>
      </c>
      <c r="D2306">
        <v>0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0</v>
      </c>
      <c r="C2307">
        <v>0</v>
      </c>
      <c r="D2307">
        <v>0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0</v>
      </c>
      <c r="C2308">
        <v>0</v>
      </c>
      <c r="D2308">
        <v>0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0</v>
      </c>
      <c r="C2309">
        <v>0</v>
      </c>
      <c r="D2309">
        <v>0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0</v>
      </c>
      <c r="C2310">
        <v>0</v>
      </c>
      <c r="D2310">
        <v>0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0</v>
      </c>
      <c r="C2311">
        <v>0</v>
      </c>
      <c r="D2311">
        <v>0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0</v>
      </c>
      <c r="C2312">
        <v>-0</v>
      </c>
      <c r="D2312">
        <v>0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0</v>
      </c>
      <c r="C2313">
        <v>0</v>
      </c>
      <c r="D2313">
        <v>0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0</v>
      </c>
      <c r="C2314">
        <v>0</v>
      </c>
      <c r="D2314">
        <v>0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0</v>
      </c>
      <c r="C2315">
        <v>0</v>
      </c>
      <c r="D2315">
        <v>0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0</v>
      </c>
      <c r="C2316">
        <v>0</v>
      </c>
      <c r="D2316">
        <v>0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0</v>
      </c>
      <c r="C2317">
        <v>0</v>
      </c>
      <c r="D2317">
        <v>0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0</v>
      </c>
      <c r="C2318">
        <v>0</v>
      </c>
      <c r="D2318">
        <v>0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0</v>
      </c>
      <c r="C2319">
        <v>0</v>
      </c>
      <c r="D2319">
        <v>0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0</v>
      </c>
      <c r="C2320">
        <v>0</v>
      </c>
      <c r="D2320">
        <v>0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0</v>
      </c>
      <c r="C2321">
        <v>0</v>
      </c>
      <c r="D2321">
        <v>0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0</v>
      </c>
      <c r="C2322">
        <v>0</v>
      </c>
      <c r="D2322">
        <v>0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0</v>
      </c>
      <c r="C2323">
        <v>0</v>
      </c>
      <c r="D2323">
        <v>0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0</v>
      </c>
      <c r="C2324">
        <v>0</v>
      </c>
      <c r="D2324">
        <v>0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0</v>
      </c>
      <c r="C2325">
        <v>0</v>
      </c>
      <c r="D2325">
        <v>0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0</v>
      </c>
      <c r="C2326">
        <v>0</v>
      </c>
      <c r="D2326">
        <v>0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0</v>
      </c>
      <c r="C2327">
        <v>0</v>
      </c>
      <c r="D2327">
        <v>0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0</v>
      </c>
      <c r="C2328">
        <v>0</v>
      </c>
      <c r="D2328">
        <v>0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0</v>
      </c>
      <c r="C2329">
        <v>0</v>
      </c>
      <c r="D2329">
        <v>0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0</v>
      </c>
      <c r="C2330">
        <v>0</v>
      </c>
      <c r="D2330">
        <v>0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0</v>
      </c>
      <c r="C2331">
        <v>0</v>
      </c>
      <c r="D2331">
        <v>0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0</v>
      </c>
      <c r="C2332">
        <v>0</v>
      </c>
      <c r="D2332">
        <v>0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0</v>
      </c>
      <c r="C2333">
        <v>0</v>
      </c>
      <c r="D2333">
        <v>0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0</v>
      </c>
      <c r="C2334">
        <v>0</v>
      </c>
      <c r="D2334">
        <v>0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0</v>
      </c>
      <c r="C2335">
        <v>0</v>
      </c>
      <c r="D2335">
        <v>0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0</v>
      </c>
      <c r="C2336">
        <v>0</v>
      </c>
      <c r="D2336">
        <v>0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0</v>
      </c>
      <c r="C2337">
        <v>0</v>
      </c>
      <c r="D2337">
        <v>0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0</v>
      </c>
      <c r="C2338">
        <v>0</v>
      </c>
      <c r="D2338">
        <v>0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0</v>
      </c>
      <c r="C2339">
        <v>0</v>
      </c>
      <c r="D2339">
        <v>0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0</v>
      </c>
      <c r="C2340">
        <v>0</v>
      </c>
      <c r="D2340">
        <v>0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0</v>
      </c>
      <c r="C2341">
        <v>0</v>
      </c>
      <c r="D2341">
        <v>0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0</v>
      </c>
      <c r="C2342">
        <v>0</v>
      </c>
      <c r="D2342">
        <v>0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0</v>
      </c>
      <c r="C2343">
        <v>0</v>
      </c>
      <c r="D2343">
        <v>0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0</v>
      </c>
      <c r="C2344">
        <v>0</v>
      </c>
      <c r="D2344">
        <v>0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0</v>
      </c>
      <c r="C2345">
        <v>0</v>
      </c>
      <c r="D2345">
        <v>0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0</v>
      </c>
      <c r="C2346">
        <v>0</v>
      </c>
      <c r="D2346">
        <v>0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0</v>
      </c>
      <c r="C2347">
        <v>0</v>
      </c>
      <c r="D2347">
        <v>0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0</v>
      </c>
      <c r="C2348">
        <v>0</v>
      </c>
      <c r="D2348">
        <v>0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0</v>
      </c>
      <c r="C2349">
        <v>0</v>
      </c>
      <c r="D2349">
        <v>0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0</v>
      </c>
      <c r="C2350">
        <v>0</v>
      </c>
      <c r="D2350">
        <v>0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0</v>
      </c>
      <c r="C2351">
        <v>0</v>
      </c>
      <c r="D2351">
        <v>0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0</v>
      </c>
      <c r="C2352">
        <v>0</v>
      </c>
      <c r="D2352">
        <v>0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0</v>
      </c>
      <c r="C2353">
        <v>0</v>
      </c>
      <c r="D2353">
        <v>0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0</v>
      </c>
      <c r="C2354">
        <v>0</v>
      </c>
      <c r="D2354">
        <v>0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0</v>
      </c>
      <c r="C2355">
        <v>0</v>
      </c>
      <c r="D2355">
        <v>0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0</v>
      </c>
      <c r="C2356">
        <v>0</v>
      </c>
      <c r="D2356">
        <v>0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0</v>
      </c>
      <c r="C2357">
        <v>0</v>
      </c>
      <c r="D2357">
        <v>0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0</v>
      </c>
      <c r="C2358">
        <v>0</v>
      </c>
      <c r="D2358">
        <v>0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0</v>
      </c>
      <c r="C2359">
        <v>0</v>
      </c>
      <c r="D2359">
        <v>0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0</v>
      </c>
      <c r="C2360">
        <v>0</v>
      </c>
      <c r="D2360">
        <v>0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0</v>
      </c>
      <c r="C2361">
        <v>0</v>
      </c>
      <c r="D2361">
        <v>0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0</v>
      </c>
      <c r="C2362">
        <v>0</v>
      </c>
      <c r="D2362">
        <v>0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0</v>
      </c>
      <c r="C2363">
        <v>0</v>
      </c>
      <c r="D2363">
        <v>0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0</v>
      </c>
      <c r="C2364">
        <v>0</v>
      </c>
      <c r="D2364">
        <v>0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0</v>
      </c>
      <c r="C2365">
        <v>0</v>
      </c>
      <c r="D2365">
        <v>0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0</v>
      </c>
      <c r="C2366">
        <v>0</v>
      </c>
      <c r="D2366">
        <v>0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0</v>
      </c>
      <c r="C2367">
        <v>0</v>
      </c>
      <c r="D2367">
        <v>0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0</v>
      </c>
      <c r="C2368">
        <v>0</v>
      </c>
      <c r="D2368">
        <v>0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0</v>
      </c>
      <c r="C2369">
        <v>0</v>
      </c>
      <c r="D2369">
        <v>0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0</v>
      </c>
      <c r="C2370">
        <v>0</v>
      </c>
      <c r="D2370">
        <v>0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0</v>
      </c>
      <c r="C2371">
        <v>0</v>
      </c>
      <c r="D2371">
        <v>0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0</v>
      </c>
      <c r="C2372">
        <v>0</v>
      </c>
      <c r="D2372">
        <v>0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0</v>
      </c>
      <c r="C2373">
        <v>0</v>
      </c>
      <c r="D2373">
        <v>0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0</v>
      </c>
      <c r="C2374">
        <v>0</v>
      </c>
      <c r="D2374">
        <v>0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0</v>
      </c>
      <c r="C2375">
        <v>0</v>
      </c>
      <c r="D2375">
        <v>0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0</v>
      </c>
      <c r="C2376">
        <v>0</v>
      </c>
      <c r="D2376">
        <v>0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0</v>
      </c>
      <c r="C2377">
        <v>0</v>
      </c>
      <c r="D2377">
        <v>0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0</v>
      </c>
      <c r="C2378">
        <v>0</v>
      </c>
      <c r="D2378">
        <v>0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0</v>
      </c>
      <c r="C2379">
        <v>0</v>
      </c>
      <c r="D2379">
        <v>0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0</v>
      </c>
      <c r="C2380">
        <v>0</v>
      </c>
      <c r="D2380">
        <v>0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0</v>
      </c>
      <c r="C2381">
        <v>0</v>
      </c>
      <c r="D2381">
        <v>0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0</v>
      </c>
      <c r="C2382">
        <v>0</v>
      </c>
      <c r="D2382">
        <v>0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0</v>
      </c>
      <c r="C2383">
        <v>0</v>
      </c>
      <c r="D2383">
        <v>0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0</v>
      </c>
      <c r="C2384">
        <v>0</v>
      </c>
      <c r="D2384">
        <v>0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0</v>
      </c>
      <c r="C2385">
        <v>0</v>
      </c>
      <c r="D2385">
        <v>0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0</v>
      </c>
      <c r="C2386">
        <v>0</v>
      </c>
      <c r="D2386">
        <v>0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0</v>
      </c>
      <c r="C2387">
        <v>0</v>
      </c>
      <c r="D2387">
        <v>0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0</v>
      </c>
      <c r="C2388">
        <v>0</v>
      </c>
      <c r="D2388">
        <v>0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0</v>
      </c>
      <c r="C2389">
        <v>0</v>
      </c>
      <c r="D2389">
        <v>0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0</v>
      </c>
      <c r="C2390">
        <v>0</v>
      </c>
      <c r="D2390">
        <v>0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0</v>
      </c>
      <c r="C2391">
        <v>0</v>
      </c>
      <c r="D2391">
        <v>0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0</v>
      </c>
      <c r="C2392">
        <v>0</v>
      </c>
      <c r="D2392">
        <v>0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0</v>
      </c>
      <c r="C2393">
        <v>0</v>
      </c>
      <c r="D2393">
        <v>0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0</v>
      </c>
      <c r="C2394">
        <v>0</v>
      </c>
      <c r="D2394">
        <v>0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0</v>
      </c>
      <c r="C2395">
        <v>0</v>
      </c>
      <c r="D2395">
        <v>0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0</v>
      </c>
      <c r="C2396">
        <v>0</v>
      </c>
      <c r="D2396">
        <v>0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0</v>
      </c>
      <c r="C2397">
        <v>0</v>
      </c>
      <c r="D2397">
        <v>0.001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0</v>
      </c>
      <c r="C2398">
        <v>0</v>
      </c>
      <c r="D2398">
        <v>0.002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0</v>
      </c>
      <c r="C2399">
        <v>0</v>
      </c>
      <c r="D2399">
        <v>0.002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0</v>
      </c>
      <c r="C2400">
        <v>0</v>
      </c>
      <c r="D2400">
        <v>0.001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0</v>
      </c>
      <c r="C2401">
        <v>0</v>
      </c>
      <c r="D2401">
        <v>0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0</v>
      </c>
      <c r="C2402">
        <v>0</v>
      </c>
      <c r="D2402">
        <v>0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0</v>
      </c>
      <c r="C2403">
        <v>0</v>
      </c>
      <c r="D2403">
        <v>0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0</v>
      </c>
      <c r="C2404">
        <v>0</v>
      </c>
      <c r="D2404">
        <v>0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0</v>
      </c>
      <c r="C2405">
        <v>0</v>
      </c>
      <c r="D2405">
        <v>0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0</v>
      </c>
      <c r="C2406">
        <v>0</v>
      </c>
      <c r="D2406">
        <v>0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0.031</v>
      </c>
      <c r="C2407">
        <v>0.004</v>
      </c>
      <c r="D2407">
        <v>0.027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0.141</v>
      </c>
      <c r="C2408">
        <v>0.005</v>
      </c>
      <c r="D2408">
        <v>0.136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0.187</v>
      </c>
      <c r="C2409">
        <v>0.006</v>
      </c>
      <c r="D2409">
        <v>0.181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0.187</v>
      </c>
      <c r="C2410">
        <v>0.007</v>
      </c>
      <c r="D2410">
        <v>0.18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0.141</v>
      </c>
      <c r="C2411">
        <v>0.008</v>
      </c>
      <c r="D2411">
        <v>0.133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0.141</v>
      </c>
      <c r="C2412">
        <v>0.008999999999999999</v>
      </c>
      <c r="D2412">
        <v>0.132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0.141</v>
      </c>
      <c r="C2413">
        <v>0.01</v>
      </c>
      <c r="D2413">
        <v>0.131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0.141</v>
      </c>
      <c r="C2414">
        <v>0.011</v>
      </c>
      <c r="D2414">
        <v>0.13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0.102</v>
      </c>
      <c r="C2415">
        <v>0.013</v>
      </c>
      <c r="D2415">
        <v>0.089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0.102</v>
      </c>
      <c r="C2416">
        <v>0.014</v>
      </c>
      <c r="D2416">
        <v>0.08799999999999999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0.141</v>
      </c>
      <c r="C2417">
        <v>0.015</v>
      </c>
      <c r="D2417">
        <v>0.126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0.141</v>
      </c>
      <c r="C2418">
        <v>0.016</v>
      </c>
      <c r="D2418">
        <v>0.125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0.141</v>
      </c>
      <c r="C2419">
        <v>0.018</v>
      </c>
      <c r="D2419">
        <v>0.123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0.141</v>
      </c>
      <c r="C2420">
        <v>0.019</v>
      </c>
      <c r="D2420">
        <v>0.122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0.141</v>
      </c>
      <c r="C2421">
        <v>0.019</v>
      </c>
      <c r="D2421">
        <v>0.122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0.102</v>
      </c>
      <c r="C2422">
        <v>0.02</v>
      </c>
      <c r="D2422">
        <v>0.082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0.141</v>
      </c>
      <c r="C2423">
        <v>0.021</v>
      </c>
      <c r="D2423">
        <v>0.12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0.187</v>
      </c>
      <c r="C2424">
        <v>0.022</v>
      </c>
      <c r="D2424">
        <v>0.165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0.07000000000000001</v>
      </c>
      <c r="C2425">
        <v>0.022</v>
      </c>
      <c r="D2425">
        <v>0.048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0.016</v>
      </c>
      <c r="C2426">
        <v>0.016</v>
      </c>
      <c r="D2426">
        <v>0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0.007</v>
      </c>
      <c r="C2427">
        <v>0.007</v>
      </c>
      <c r="D2427">
        <v>0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0.187</v>
      </c>
      <c r="C2428">
        <v>0.022</v>
      </c>
      <c r="D2428">
        <v>0.165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0.89</v>
      </c>
      <c r="C2429">
        <v>0.022</v>
      </c>
      <c r="D2429">
        <v>0.868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1.498</v>
      </c>
      <c r="C2430">
        <v>0.021</v>
      </c>
      <c r="D2430">
        <v>1.477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1.634</v>
      </c>
      <c r="C2431">
        <v>0.021</v>
      </c>
      <c r="D2431">
        <v>1.613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1.826</v>
      </c>
      <c r="C2432">
        <v>0.02</v>
      </c>
      <c r="D2432">
        <v>1.806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1.826</v>
      </c>
      <c r="C2433">
        <v>0.02</v>
      </c>
      <c r="D2433">
        <v>1.806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2.306</v>
      </c>
      <c r="C2434">
        <v>0.019</v>
      </c>
      <c r="D2434">
        <v>2.287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3.331</v>
      </c>
      <c r="C2435">
        <v>0.018</v>
      </c>
      <c r="D2435">
        <v>3.313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1.826</v>
      </c>
      <c r="C2436">
        <v>0.017</v>
      </c>
      <c r="D2436">
        <v>1.809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0.766</v>
      </c>
      <c r="C2437">
        <v>0.015</v>
      </c>
      <c r="D2437">
        <v>0.751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0.306</v>
      </c>
      <c r="C2438">
        <v>0.014</v>
      </c>
      <c r="D2438">
        <v>0.292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0.102</v>
      </c>
      <c r="C2439">
        <v>0.012</v>
      </c>
      <c r="D2439">
        <v>0.09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0.07000000000000001</v>
      </c>
      <c r="C2440">
        <v>0.01</v>
      </c>
      <c r="D2440">
        <v>0.06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0.031</v>
      </c>
      <c r="C2441">
        <v>0.008999999999999999</v>
      </c>
      <c r="D2441">
        <v>0.022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0.016</v>
      </c>
      <c r="C2442">
        <v>0.007</v>
      </c>
      <c r="D2442">
        <v>0.008999999999999999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0.007</v>
      </c>
      <c r="C2443">
        <v>0.005</v>
      </c>
      <c r="D2443">
        <v>0.002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0.007</v>
      </c>
      <c r="C2444">
        <v>0.004</v>
      </c>
      <c r="D2444">
        <v>0.003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0.002</v>
      </c>
      <c r="C2445">
        <v>0.002</v>
      </c>
      <c r="D2445">
        <v>0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0.002</v>
      </c>
      <c r="C2446">
        <v>0</v>
      </c>
      <c r="D2446">
        <v>0.015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0.002</v>
      </c>
      <c r="C2447">
        <v>0</v>
      </c>
      <c r="D2447">
        <v>0.022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0</v>
      </c>
      <c r="C2448">
        <v>0</v>
      </c>
      <c r="D2448">
        <v>0.015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0.002</v>
      </c>
      <c r="C2449">
        <v>0</v>
      </c>
      <c r="D2449">
        <v>0.008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0.002</v>
      </c>
      <c r="C2450">
        <v>0.002</v>
      </c>
      <c r="D2450">
        <v>0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0.002</v>
      </c>
      <c r="C2451">
        <v>0.002</v>
      </c>
      <c r="D2451">
        <v>0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0</v>
      </c>
      <c r="C2452">
        <v>0</v>
      </c>
      <c r="D2452">
        <v>0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0.007</v>
      </c>
      <c r="C2453">
        <v>0.004</v>
      </c>
      <c r="D2453">
        <v>0.003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0.002</v>
      </c>
      <c r="C2454">
        <v>0.002</v>
      </c>
      <c r="D2454">
        <v>0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0.002</v>
      </c>
      <c r="C2455">
        <v>0.002</v>
      </c>
      <c r="D2455">
        <v>0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0.002</v>
      </c>
      <c r="C2456">
        <v>0.002</v>
      </c>
      <c r="D2456">
        <v>0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0</v>
      </c>
      <c r="C2457">
        <v>0</v>
      </c>
      <c r="D2457">
        <v>0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0.002</v>
      </c>
      <c r="C2458">
        <v>0.001</v>
      </c>
      <c r="D2458">
        <v>0.001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0.002</v>
      </c>
      <c r="C2459">
        <v>0.002</v>
      </c>
      <c r="D2459">
        <v>0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0.007</v>
      </c>
      <c r="C2460">
        <v>0.002</v>
      </c>
      <c r="D2460">
        <v>0.005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0.002</v>
      </c>
      <c r="C2461">
        <v>0.002</v>
      </c>
      <c r="D2461">
        <v>0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0.002</v>
      </c>
      <c r="C2462">
        <v>0.002</v>
      </c>
      <c r="D2462">
        <v>0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0.002</v>
      </c>
      <c r="C2463">
        <v>0.002</v>
      </c>
      <c r="D2463">
        <v>0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0</v>
      </c>
      <c r="C2464">
        <v>0</v>
      </c>
      <c r="D2464">
        <v>0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0</v>
      </c>
      <c r="C2465">
        <v>0</v>
      </c>
      <c r="D2465">
        <v>0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0.002</v>
      </c>
      <c r="C2466">
        <v>0.001</v>
      </c>
      <c r="D2466">
        <v>0.001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0</v>
      </c>
      <c r="C2467">
        <v>0</v>
      </c>
      <c r="D2467">
        <v>0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B2468">
        <v>0</v>
      </c>
      <c r="C2468">
        <v>0</v>
      </c>
      <c r="D2468">
        <v>0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B2469">
        <v>0</v>
      </c>
      <c r="C2469">
        <v>0</v>
      </c>
      <c r="D2469">
        <v>0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B2470">
        <v>0</v>
      </c>
      <c r="C2470">
        <v>0</v>
      </c>
      <c r="D2470">
        <v>0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B2471">
        <v>0</v>
      </c>
      <c r="C2471">
        <v>0</v>
      </c>
      <c r="D2471">
        <v>0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B2472">
        <v>0</v>
      </c>
      <c r="C2472">
        <v>0</v>
      </c>
      <c r="D2472">
        <v>0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B2473">
        <v>0</v>
      </c>
      <c r="C2473">
        <v>0</v>
      </c>
      <c r="D2473">
        <v>0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B2474">
        <v>0</v>
      </c>
      <c r="C2474">
        <v>0</v>
      </c>
      <c r="D2474">
        <v>0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B2475">
        <v>0</v>
      </c>
      <c r="C2475">
        <v>0</v>
      </c>
      <c r="D2475">
        <v>0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B2476">
        <v>0</v>
      </c>
      <c r="C2476">
        <v>0</v>
      </c>
      <c r="D2476">
        <v>0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B2477">
        <v>0</v>
      </c>
      <c r="C2477">
        <v>0</v>
      </c>
      <c r="D2477">
        <v>0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B2478">
        <v>0.002</v>
      </c>
      <c r="C2478">
        <v>0</v>
      </c>
      <c r="D2478">
        <v>0.002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B2479">
        <v>0.002</v>
      </c>
      <c r="C2479">
        <v>0</v>
      </c>
      <c r="D2479">
        <v>0.002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B2480">
        <v>0</v>
      </c>
      <c r="C2480">
        <v>0</v>
      </c>
      <c r="D2480">
        <v>0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B2481">
        <v>0</v>
      </c>
      <c r="C2481">
        <v>0</v>
      </c>
      <c r="D2481">
        <v>0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B2482">
        <v>0</v>
      </c>
      <c r="C2482">
        <v>0</v>
      </c>
      <c r="D2482">
        <v>0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B2483">
        <v>0</v>
      </c>
      <c r="C2483">
        <v>0</v>
      </c>
      <c r="D2483">
        <v>0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B2484">
        <v>0</v>
      </c>
      <c r="C2484">
        <v>0</v>
      </c>
      <c r="D2484">
        <v>0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B2485">
        <v>0.002</v>
      </c>
      <c r="C2485">
        <v>0</v>
      </c>
      <c r="D2485">
        <v>0.002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B2486">
        <v>0</v>
      </c>
      <c r="C2486">
        <v>0</v>
      </c>
      <c r="D2486">
        <v>0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B2487">
        <v>0</v>
      </c>
      <c r="C2487">
        <v>0</v>
      </c>
      <c r="D2487">
        <v>0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B2488">
        <v>0</v>
      </c>
      <c r="C2488">
        <v>0</v>
      </c>
      <c r="D2488">
        <v>0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B2489">
        <v>0</v>
      </c>
      <c r="C2489">
        <v>0</v>
      </c>
      <c r="D2489">
        <v>0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B2490">
        <v>0</v>
      </c>
      <c r="C2490">
        <v>0</v>
      </c>
      <c r="D2490">
        <v>0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B2491">
        <v>0</v>
      </c>
      <c r="C2491">
        <v>0</v>
      </c>
      <c r="D2491">
        <v>0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B2492">
        <v>0</v>
      </c>
      <c r="C2492">
        <v>0</v>
      </c>
      <c r="D2492">
        <v>0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B2493">
        <v>0</v>
      </c>
      <c r="C2493">
        <v>0</v>
      </c>
      <c r="D2493">
        <v>0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B2494">
        <v>0</v>
      </c>
      <c r="C2494">
        <v>0</v>
      </c>
      <c r="D2494">
        <v>0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B2495">
        <v>0</v>
      </c>
      <c r="C2495">
        <v>0</v>
      </c>
      <c r="D2495">
        <v>0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B2496">
        <v>0</v>
      </c>
      <c r="C2496">
        <v>-0</v>
      </c>
      <c r="D2496">
        <v>0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B2497">
        <v>0</v>
      </c>
      <c r="C2497">
        <v>-0</v>
      </c>
      <c r="D2497">
        <v>0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B2498">
        <v>0</v>
      </c>
      <c r="C2498">
        <v>-0</v>
      </c>
      <c r="D2498">
        <v>0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B2499">
        <v>0</v>
      </c>
      <c r="C2499">
        <v>-0</v>
      </c>
      <c r="D2499">
        <v>0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B2500">
        <v>0</v>
      </c>
      <c r="C2500">
        <v>-0</v>
      </c>
      <c r="D2500">
        <v>0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B2501">
        <v>0</v>
      </c>
      <c r="C2501">
        <v>-0</v>
      </c>
      <c r="D2501">
        <v>0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B2502">
        <v>0</v>
      </c>
      <c r="C2502">
        <v>0</v>
      </c>
      <c r="D2502">
        <v>0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B2503">
        <v>0</v>
      </c>
      <c r="C2503">
        <v>0</v>
      </c>
      <c r="D2503">
        <v>0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B2504">
        <v>0</v>
      </c>
      <c r="C2504">
        <v>0</v>
      </c>
      <c r="D2504">
        <v>0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B2505">
        <v>0</v>
      </c>
      <c r="C2505">
        <v>0</v>
      </c>
      <c r="D2505">
        <v>0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B2506">
        <v>0</v>
      </c>
      <c r="C2506">
        <v>0</v>
      </c>
      <c r="D2506">
        <v>0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B2507">
        <v>0</v>
      </c>
      <c r="C2507">
        <v>0</v>
      </c>
      <c r="D2507">
        <v>0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B2508">
        <v>0</v>
      </c>
      <c r="C2508">
        <v>0</v>
      </c>
      <c r="D2508">
        <v>0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B2509">
        <v>0</v>
      </c>
      <c r="C2509">
        <v>0</v>
      </c>
      <c r="D2509">
        <v>0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B2510">
        <v>0.002</v>
      </c>
      <c r="C2510">
        <v>0</v>
      </c>
      <c r="D2510">
        <v>0.002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B2511">
        <v>0</v>
      </c>
      <c r="C2511">
        <v>0</v>
      </c>
      <c r="D2511">
        <v>0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B2512">
        <v>0</v>
      </c>
      <c r="C2512">
        <v>0</v>
      </c>
      <c r="D2512">
        <v>0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B2513">
        <v>0</v>
      </c>
      <c r="C2513">
        <v>0</v>
      </c>
      <c r="D2513">
        <v>0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B2514">
        <v>0</v>
      </c>
      <c r="C2514">
        <v>0</v>
      </c>
      <c r="D2514">
        <v>0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B2515">
        <v>0</v>
      </c>
      <c r="C2515">
        <v>0</v>
      </c>
      <c r="D2515">
        <v>0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B2516">
        <v>0</v>
      </c>
      <c r="C2516">
        <v>0</v>
      </c>
      <c r="D2516">
        <v>0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B2517">
        <v>0.002</v>
      </c>
      <c r="C2517">
        <v>0</v>
      </c>
      <c r="D2517">
        <v>0.002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B2518">
        <v>0</v>
      </c>
      <c r="C2518">
        <v>0</v>
      </c>
      <c r="D2518">
        <v>0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B2519">
        <v>0</v>
      </c>
      <c r="C2519">
        <v>0</v>
      </c>
      <c r="D2519">
        <v>0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B2520">
        <v>0</v>
      </c>
      <c r="C2520">
        <v>0</v>
      </c>
      <c r="D2520">
        <v>0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B2521">
        <v>0</v>
      </c>
      <c r="C2521">
        <v>0</v>
      </c>
      <c r="D2521">
        <v>0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B2522">
        <v>0</v>
      </c>
      <c r="C2522">
        <v>0</v>
      </c>
      <c r="D2522">
        <v>0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B2523">
        <v>0</v>
      </c>
      <c r="C2523">
        <v>0</v>
      </c>
      <c r="D2523">
        <v>0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B2524">
        <v>0</v>
      </c>
      <c r="C2524">
        <v>0</v>
      </c>
      <c r="D2524">
        <v>0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B2525">
        <v>0</v>
      </c>
      <c r="C2525">
        <v>0</v>
      </c>
      <c r="D2525">
        <v>0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B2526">
        <v>0</v>
      </c>
      <c r="C2526">
        <v>0</v>
      </c>
      <c r="D2526">
        <v>0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B2527">
        <v>0</v>
      </c>
      <c r="C2527">
        <v>-0</v>
      </c>
      <c r="D2527">
        <v>0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B2528">
        <v>0</v>
      </c>
      <c r="C2528">
        <v>0</v>
      </c>
      <c r="D2528">
        <v>0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B2529">
        <v>0</v>
      </c>
      <c r="C2529">
        <v>0</v>
      </c>
      <c r="D2529">
        <v>0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B2530">
        <v>0</v>
      </c>
      <c r="C2530">
        <v>0</v>
      </c>
      <c r="D2530">
        <v>0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B2531">
        <v>0</v>
      </c>
      <c r="C2531">
        <v>0</v>
      </c>
      <c r="D2531">
        <v>0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B2532">
        <v>0</v>
      </c>
      <c r="C2532">
        <v>0</v>
      </c>
      <c r="D2532">
        <v>0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B2533">
        <v>0</v>
      </c>
      <c r="C2533">
        <v>0</v>
      </c>
      <c r="D2533">
        <v>0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B2534">
        <v>0</v>
      </c>
      <c r="C2534">
        <v>-0</v>
      </c>
      <c r="D2534">
        <v>0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B2535">
        <v>0</v>
      </c>
      <c r="C2535">
        <v>-0</v>
      </c>
      <c r="D2535">
        <v>0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B2536">
        <v>0</v>
      </c>
      <c r="C2536">
        <v>-0</v>
      </c>
      <c r="D2536">
        <v>0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B2537">
        <v>0</v>
      </c>
      <c r="C2537">
        <v>0</v>
      </c>
      <c r="D2537">
        <v>0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B2538">
        <v>0</v>
      </c>
      <c r="C2538">
        <v>0</v>
      </c>
      <c r="D2538">
        <v>0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B2539">
        <v>0</v>
      </c>
      <c r="C2539">
        <v>0</v>
      </c>
      <c r="D2539">
        <v>0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B2540">
        <v>0</v>
      </c>
      <c r="C2540">
        <v>0</v>
      </c>
      <c r="D2540">
        <v>0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B2541">
        <v>0</v>
      </c>
      <c r="C2541">
        <v>0</v>
      </c>
      <c r="D2541">
        <v>0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B2542">
        <v>0</v>
      </c>
      <c r="C2542">
        <v>0</v>
      </c>
      <c r="D2542">
        <v>0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B2543">
        <v>0</v>
      </c>
      <c r="C2543">
        <v>0</v>
      </c>
      <c r="D2543">
        <v>0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B2544">
        <v>0</v>
      </c>
      <c r="C2544">
        <v>0</v>
      </c>
      <c r="D2544">
        <v>0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B2545">
        <v>0.002</v>
      </c>
      <c r="C2545">
        <v>0.001</v>
      </c>
      <c r="D2545">
        <v>0.001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B2546">
        <v>0</v>
      </c>
      <c r="C2546">
        <v>0</v>
      </c>
      <c r="D2546">
        <v>0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B2547">
        <v>0</v>
      </c>
      <c r="C2547">
        <v>0</v>
      </c>
      <c r="D2547">
        <v>0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B2548">
        <v>0.002</v>
      </c>
      <c r="C2548">
        <v>0.001</v>
      </c>
      <c r="D2548">
        <v>0.001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B2549">
        <v>0.002</v>
      </c>
      <c r="C2549">
        <v>0.001</v>
      </c>
      <c r="D2549">
        <v>0.001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B2550">
        <v>0.002</v>
      </c>
      <c r="C2550">
        <v>0.001</v>
      </c>
      <c r="D2550">
        <v>0.001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B2551">
        <v>0</v>
      </c>
      <c r="C2551">
        <v>0</v>
      </c>
      <c r="D2551">
        <v>0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B2552">
        <v>0</v>
      </c>
      <c r="C2552">
        <v>0</v>
      </c>
      <c r="D2552">
        <v>0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B2553">
        <v>0</v>
      </c>
      <c r="C2553">
        <v>0</v>
      </c>
      <c r="D2553">
        <v>0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B2554">
        <v>0</v>
      </c>
      <c r="C2554">
        <v>0</v>
      </c>
      <c r="D2554">
        <v>0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B2555">
        <v>0</v>
      </c>
      <c r="C2555">
        <v>0</v>
      </c>
      <c r="D2555">
        <v>0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B2556">
        <v>0</v>
      </c>
      <c r="C2556">
        <v>0</v>
      </c>
      <c r="D2556">
        <v>0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B2557">
        <v>0</v>
      </c>
      <c r="C2557">
        <v>0</v>
      </c>
      <c r="D2557">
        <v>0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B2558">
        <v>0</v>
      </c>
      <c r="C2558">
        <v>0</v>
      </c>
      <c r="D2558">
        <v>0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B2559">
        <v>0</v>
      </c>
      <c r="C2559">
        <v>0</v>
      </c>
      <c r="D2559">
        <v>0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B2560">
        <v>0</v>
      </c>
      <c r="C2560">
        <v>0</v>
      </c>
      <c r="D2560">
        <v>0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B2561">
        <v>0.002</v>
      </c>
      <c r="C2561">
        <v>0</v>
      </c>
      <c r="D2561">
        <v>0.002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B2562">
        <v>0</v>
      </c>
      <c r="C2562">
        <v>0</v>
      </c>
      <c r="D2562">
        <v>0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B2563">
        <v>0</v>
      </c>
      <c r="C2563">
        <v>0</v>
      </c>
      <c r="D2563">
        <v>0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B2564">
        <v>0</v>
      </c>
      <c r="C2564">
        <v>0</v>
      </c>
      <c r="D2564">
        <v>0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B2565">
        <v>0</v>
      </c>
      <c r="C2565">
        <v>0</v>
      </c>
      <c r="D2565">
        <v>0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B2566">
        <v>0.002</v>
      </c>
      <c r="C2566">
        <v>0</v>
      </c>
      <c r="D2566">
        <v>0.002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B2567">
        <v>0</v>
      </c>
      <c r="C2567">
        <v>0</v>
      </c>
      <c r="D2567">
        <v>0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B2568">
        <v>0</v>
      </c>
      <c r="C2568">
        <v>0</v>
      </c>
      <c r="D2568">
        <v>0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B2569">
        <v>0</v>
      </c>
      <c r="C2569">
        <v>0</v>
      </c>
      <c r="D2569">
        <v>0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B2570">
        <v>0</v>
      </c>
      <c r="C2570">
        <v>0</v>
      </c>
      <c r="D2570">
        <v>0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B2571">
        <v>0</v>
      </c>
      <c r="C2571">
        <v>0</v>
      </c>
      <c r="D2571">
        <v>0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B2572">
        <v>0</v>
      </c>
      <c r="C2572">
        <v>0</v>
      </c>
      <c r="D2572">
        <v>0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B2573">
        <v>0</v>
      </c>
      <c r="C2573">
        <v>0</v>
      </c>
      <c r="D2573">
        <v>0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B2574">
        <v>0</v>
      </c>
      <c r="C2574">
        <v>0</v>
      </c>
      <c r="D2574">
        <v>0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B2575">
        <v>0</v>
      </c>
      <c r="C2575">
        <v>0</v>
      </c>
      <c r="D2575">
        <v>0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B2576">
        <v>0.002</v>
      </c>
      <c r="C2576">
        <v>0.002</v>
      </c>
      <c r="D2576">
        <v>0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B2577">
        <v>0</v>
      </c>
      <c r="C2577">
        <v>0</v>
      </c>
      <c r="D2577">
        <v>0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B2578">
        <v>0.002</v>
      </c>
      <c r="C2578">
        <v>0.002</v>
      </c>
      <c r="D2578">
        <v>0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B2579">
        <v>0</v>
      </c>
      <c r="C2579">
        <v>0</v>
      </c>
      <c r="D2579">
        <v>0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B2580">
        <v>0.007</v>
      </c>
      <c r="C2580">
        <v>0.007</v>
      </c>
      <c r="D2580">
        <v>0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B2581">
        <v>0.016</v>
      </c>
      <c r="C2581">
        <v>0.012</v>
      </c>
      <c r="D2581">
        <v>0.004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B2582">
        <v>0.016</v>
      </c>
      <c r="C2582">
        <v>0.012</v>
      </c>
      <c r="D2582">
        <v>0.004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B2583">
        <v>0.031</v>
      </c>
      <c r="C2583">
        <v>0.011</v>
      </c>
      <c r="D2583">
        <v>0.02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B2584">
        <v>0.051</v>
      </c>
      <c r="C2584">
        <v>0.011</v>
      </c>
      <c r="D2584">
        <v>0.04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B2585">
        <v>0.07000000000000001</v>
      </c>
      <c r="C2585">
        <v>0.011</v>
      </c>
      <c r="D2585">
        <v>0.059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B2586">
        <v>0.102</v>
      </c>
      <c r="C2586">
        <v>0.01</v>
      </c>
      <c r="D2586">
        <v>0.092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B2587">
        <v>0.102</v>
      </c>
      <c r="C2587">
        <v>0.01</v>
      </c>
      <c r="D2587">
        <v>0.092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B2588">
        <v>0.102</v>
      </c>
      <c r="C2588">
        <v>0.01</v>
      </c>
      <c r="D2588">
        <v>0.092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B2589">
        <v>0.102</v>
      </c>
      <c r="C2589">
        <v>0.008999999999999999</v>
      </c>
      <c r="D2589">
        <v>0.093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B2590">
        <v>0.102</v>
      </c>
      <c r="C2590">
        <v>0.008999999999999999</v>
      </c>
      <c r="D2590">
        <v>0.093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B2591">
        <v>0.07000000000000001</v>
      </c>
      <c r="C2591">
        <v>0.008</v>
      </c>
      <c r="D2591">
        <v>0.062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B2592">
        <v>0.07000000000000001</v>
      </c>
      <c r="C2592">
        <v>0.008</v>
      </c>
      <c r="D2592">
        <v>0.062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B2593">
        <v>0.07000000000000001</v>
      </c>
      <c r="C2593">
        <v>0.008</v>
      </c>
      <c r="D2593">
        <v>0.062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B2594">
        <v>0.07000000000000001</v>
      </c>
      <c r="C2594">
        <v>0.007</v>
      </c>
      <c r="D2594">
        <v>0.063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B2595">
        <v>0.051</v>
      </c>
      <c r="C2595">
        <v>0.007</v>
      </c>
      <c r="D2595">
        <v>0.044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B2596">
        <v>0.051</v>
      </c>
      <c r="C2596">
        <v>0.006</v>
      </c>
      <c r="D2596">
        <v>0.045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B2597">
        <v>0.031</v>
      </c>
      <c r="C2597">
        <v>0.006</v>
      </c>
      <c r="D2597">
        <v>0.025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B2598">
        <v>0.031</v>
      </c>
      <c r="C2598">
        <v>0.005</v>
      </c>
      <c r="D2598">
        <v>0.026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B2599">
        <v>0.031</v>
      </c>
      <c r="C2599">
        <v>0.005</v>
      </c>
      <c r="D2599">
        <v>0.026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B2600">
        <v>0.031</v>
      </c>
      <c r="C2600">
        <v>0.005</v>
      </c>
      <c r="D2600">
        <v>0.026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B2601">
        <v>0.016</v>
      </c>
      <c r="C2601">
        <v>0.005</v>
      </c>
      <c r="D2601">
        <v>0.011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B2602">
        <v>0.016</v>
      </c>
      <c r="C2602">
        <v>0.004</v>
      </c>
      <c r="D2602">
        <v>0.012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B2603">
        <v>0.007</v>
      </c>
      <c r="C2603">
        <v>0.004</v>
      </c>
      <c r="D2603">
        <v>0.003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B2604">
        <v>0.016</v>
      </c>
      <c r="C2604">
        <v>0.004</v>
      </c>
      <c r="D2604">
        <v>0.012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B2605">
        <v>0.007</v>
      </c>
      <c r="C2605">
        <v>0.004</v>
      </c>
      <c r="D2605">
        <v>0.003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B2606">
        <v>0.007</v>
      </c>
      <c r="C2606">
        <v>0.004</v>
      </c>
      <c r="D2606">
        <v>0.003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B2607">
        <v>0.016</v>
      </c>
      <c r="C2607">
        <v>0.004</v>
      </c>
      <c r="D2607">
        <v>0.012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B2608">
        <v>0.016</v>
      </c>
      <c r="C2608">
        <v>0.004</v>
      </c>
      <c r="D2608">
        <v>0.012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B2609">
        <v>0.007</v>
      </c>
      <c r="C2609">
        <v>0.004</v>
      </c>
      <c r="D2609">
        <v>0.003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B2610">
        <v>0.002</v>
      </c>
      <c r="C2610">
        <v>0.002</v>
      </c>
      <c r="D2610">
        <v>0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B2611">
        <v>0.002</v>
      </c>
      <c r="C2611">
        <v>0.002</v>
      </c>
      <c r="D2611">
        <v>0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B2612">
        <v>0.007</v>
      </c>
      <c r="C2612">
        <v>0.004</v>
      </c>
      <c r="D2612">
        <v>0.003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B2613">
        <v>0.007</v>
      </c>
      <c r="C2613">
        <v>0.004</v>
      </c>
      <c r="D2613">
        <v>0.003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B2614">
        <v>0.016</v>
      </c>
      <c r="C2614">
        <v>0.003</v>
      </c>
      <c r="D2614">
        <v>0.013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B2615">
        <v>0.007</v>
      </c>
      <c r="C2615">
        <v>0.003</v>
      </c>
      <c r="D2615">
        <v>0.004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B2616">
        <v>0.002</v>
      </c>
      <c r="C2616">
        <v>0.002</v>
      </c>
      <c r="D2616">
        <v>0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B2617">
        <v>0.007</v>
      </c>
      <c r="C2617">
        <v>0.003</v>
      </c>
      <c r="D2617">
        <v>0.004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B2618">
        <v>0.007</v>
      </c>
      <c r="C2618">
        <v>0.003</v>
      </c>
      <c r="D2618">
        <v>0.004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B2619">
        <v>0.007</v>
      </c>
      <c r="C2619">
        <v>0.003</v>
      </c>
      <c r="D2619">
        <v>0.004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B2620">
        <v>0.002</v>
      </c>
      <c r="C2620">
        <v>0.002</v>
      </c>
      <c r="D2620">
        <v>0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B2621">
        <v>0.002</v>
      </c>
      <c r="C2621">
        <v>0.002</v>
      </c>
      <c r="D2621">
        <v>0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B2622">
        <v>0.007</v>
      </c>
      <c r="C2622">
        <v>0.003</v>
      </c>
      <c r="D2622">
        <v>0.004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B2623">
        <v>0.007</v>
      </c>
      <c r="C2623">
        <v>0.003</v>
      </c>
      <c r="D2623">
        <v>0.004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B2624">
        <v>0.007</v>
      </c>
      <c r="C2624">
        <v>0.003</v>
      </c>
      <c r="D2624">
        <v>0.004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B2625">
        <v>0.007</v>
      </c>
      <c r="C2625">
        <v>0.003</v>
      </c>
      <c r="D2625">
        <v>0.004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B2626">
        <v>0.007</v>
      </c>
      <c r="C2626">
        <v>0.003</v>
      </c>
      <c r="D2626">
        <v>0.004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B2627">
        <v>0.016</v>
      </c>
      <c r="C2627">
        <v>0.003</v>
      </c>
      <c r="D2627">
        <v>0.013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B2628">
        <v>0.007</v>
      </c>
      <c r="C2628">
        <v>0.003</v>
      </c>
      <c r="D2628">
        <v>0.004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B2629">
        <v>0.007</v>
      </c>
      <c r="C2629">
        <v>0.003</v>
      </c>
      <c r="D2629">
        <v>0.004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B2630">
        <v>0.007</v>
      </c>
      <c r="C2630">
        <v>0.003</v>
      </c>
      <c r="D2630">
        <v>0.004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B2631">
        <v>0.016</v>
      </c>
      <c r="C2631">
        <v>0.003</v>
      </c>
      <c r="D2631">
        <v>0.013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B2632">
        <v>0.007</v>
      </c>
      <c r="C2632">
        <v>0.003</v>
      </c>
      <c r="D2632">
        <v>0.004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B2633">
        <v>0.007</v>
      </c>
      <c r="C2633">
        <v>0.003</v>
      </c>
      <c r="D2633">
        <v>0.004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B2634">
        <v>0.016</v>
      </c>
      <c r="C2634">
        <v>0.003</v>
      </c>
      <c r="D2634">
        <v>0.013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B2635">
        <v>0.007</v>
      </c>
      <c r="C2635">
        <v>0.003</v>
      </c>
      <c r="D2635">
        <v>0.004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B2636">
        <v>0.007</v>
      </c>
      <c r="C2636">
        <v>0.002</v>
      </c>
      <c r="D2636">
        <v>0.005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B2637">
        <v>0.007</v>
      </c>
      <c r="C2637">
        <v>0.002</v>
      </c>
      <c r="D2637">
        <v>0.005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B2638">
        <v>0.016</v>
      </c>
      <c r="C2638">
        <v>0.002</v>
      </c>
      <c r="D2638">
        <v>0.014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B2639">
        <v>0.007</v>
      </c>
      <c r="C2639">
        <v>0.002</v>
      </c>
      <c r="D2639">
        <v>0.005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B2640">
        <v>0.016</v>
      </c>
      <c r="C2640">
        <v>0.002</v>
      </c>
      <c r="D2640">
        <v>0.014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B2641">
        <v>0.007</v>
      </c>
      <c r="C2641">
        <v>0.002</v>
      </c>
      <c r="D2641">
        <v>0.005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B2642">
        <v>0.007</v>
      </c>
      <c r="C2642">
        <v>0.002</v>
      </c>
      <c r="D2642">
        <v>0.005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B2643">
        <v>0.007</v>
      </c>
      <c r="C2643">
        <v>0.002</v>
      </c>
      <c r="D2643">
        <v>0.005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B2644">
        <v>0.007</v>
      </c>
      <c r="C2644">
        <v>0.002</v>
      </c>
      <c r="D2644">
        <v>0.005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B2645">
        <v>0.007</v>
      </c>
      <c r="C2645">
        <v>0.002</v>
      </c>
      <c r="D2645">
        <v>0.005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B2646">
        <v>0.007</v>
      </c>
      <c r="C2646">
        <v>0.002</v>
      </c>
      <c r="D2646">
        <v>0.005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B2647">
        <v>0.007</v>
      </c>
      <c r="C2647">
        <v>0.002</v>
      </c>
      <c r="D2647">
        <v>0.005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B2648">
        <v>0.007</v>
      </c>
      <c r="C2648">
        <v>0.002</v>
      </c>
      <c r="D2648">
        <v>0.005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B2649">
        <v>0.007</v>
      </c>
      <c r="C2649">
        <v>0.002</v>
      </c>
      <c r="D2649">
        <v>0.005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B2650">
        <v>0.002</v>
      </c>
      <c r="C2650">
        <v>0.002</v>
      </c>
      <c r="D2650">
        <v>0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B2651">
        <v>0.002</v>
      </c>
      <c r="C2651">
        <v>0.002</v>
      </c>
      <c r="D2651">
        <v>0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B2652">
        <v>0.007</v>
      </c>
      <c r="C2652">
        <v>0.002</v>
      </c>
      <c r="D2652">
        <v>0.005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B2653">
        <v>0.002</v>
      </c>
      <c r="C2653">
        <v>0.002</v>
      </c>
      <c r="D2653">
        <v>0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  <c r="B2654">
        <v>0.002</v>
      </c>
      <c r="C2654">
        <v>0.001</v>
      </c>
      <c r="D2654">
        <v>0.001</v>
      </c>
      <c r="E2654">
        <v>2021</v>
      </c>
      <c r="F2654">
        <v>5</v>
      </c>
      <c r="G2654">
        <v>14</v>
      </c>
      <c r="H2654">
        <v>5</v>
      </c>
      <c r="I2654">
        <v>0</v>
      </c>
      <c r="J2654" t="s">
        <v>11</v>
      </c>
    </row>
    <row r="2655" spans="1:10">
      <c r="A2655" s="2">
        <v>44330.21180555555</v>
      </c>
      <c r="B2655">
        <v>0.007</v>
      </c>
      <c r="C2655">
        <v>0.001</v>
      </c>
      <c r="D2655">
        <v>0.006</v>
      </c>
      <c r="E2655">
        <v>2021</v>
      </c>
      <c r="F2655">
        <v>5</v>
      </c>
      <c r="G2655">
        <v>14</v>
      </c>
      <c r="H2655">
        <v>5</v>
      </c>
      <c r="I2655">
        <v>5</v>
      </c>
      <c r="J2655" t="s">
        <v>11</v>
      </c>
    </row>
    <row r="2656" spans="1:10">
      <c r="A2656" s="2">
        <v>44330.21527777778</v>
      </c>
      <c r="B2656">
        <v>0.007</v>
      </c>
      <c r="C2656">
        <v>0.001</v>
      </c>
      <c r="D2656">
        <v>0.006</v>
      </c>
      <c r="E2656">
        <v>2021</v>
      </c>
      <c r="F2656">
        <v>5</v>
      </c>
      <c r="G2656">
        <v>14</v>
      </c>
      <c r="H2656">
        <v>5</v>
      </c>
      <c r="I2656">
        <v>10</v>
      </c>
      <c r="J2656" t="s">
        <v>11</v>
      </c>
    </row>
    <row r="2657" spans="1:10">
      <c r="A2657" s="2">
        <v>44330.21875</v>
      </c>
      <c r="B2657">
        <v>0.007</v>
      </c>
      <c r="C2657">
        <v>0.001</v>
      </c>
      <c r="D2657">
        <v>0.006</v>
      </c>
      <c r="E2657">
        <v>2021</v>
      </c>
      <c r="F2657">
        <v>5</v>
      </c>
      <c r="G2657">
        <v>14</v>
      </c>
      <c r="H2657">
        <v>5</v>
      </c>
      <c r="I2657">
        <v>15</v>
      </c>
      <c r="J2657" t="s">
        <v>11</v>
      </c>
    </row>
    <row r="2658" spans="1:10">
      <c r="A2658" s="2">
        <v>44330.22222222222</v>
      </c>
      <c r="B2658">
        <v>0.007</v>
      </c>
      <c r="C2658">
        <v>0.001</v>
      </c>
      <c r="D2658">
        <v>0.006</v>
      </c>
      <c r="E2658">
        <v>2021</v>
      </c>
      <c r="F2658">
        <v>5</v>
      </c>
      <c r="G2658">
        <v>14</v>
      </c>
      <c r="H2658">
        <v>5</v>
      </c>
      <c r="I2658">
        <v>20</v>
      </c>
      <c r="J2658" t="s">
        <v>11</v>
      </c>
    </row>
    <row r="2659" spans="1:10">
      <c r="A2659" s="2">
        <v>44330.22569444445</v>
      </c>
      <c r="B2659">
        <v>0.007</v>
      </c>
      <c r="C2659">
        <v>0.001</v>
      </c>
      <c r="D2659">
        <v>0.006</v>
      </c>
      <c r="E2659">
        <v>2021</v>
      </c>
      <c r="F2659">
        <v>5</v>
      </c>
      <c r="G2659">
        <v>14</v>
      </c>
      <c r="H2659">
        <v>5</v>
      </c>
      <c r="I2659">
        <v>25</v>
      </c>
      <c r="J2659" t="s">
        <v>11</v>
      </c>
    </row>
    <row r="2660" spans="1:10">
      <c r="A2660" s="2">
        <v>44330.22916666666</v>
      </c>
      <c r="B2660">
        <v>0.007</v>
      </c>
      <c r="C2660">
        <v>0.001</v>
      </c>
      <c r="D2660">
        <v>0.006</v>
      </c>
      <c r="E2660">
        <v>2021</v>
      </c>
      <c r="F2660">
        <v>5</v>
      </c>
      <c r="G2660">
        <v>14</v>
      </c>
      <c r="H2660">
        <v>5</v>
      </c>
      <c r="I2660">
        <v>30</v>
      </c>
      <c r="J2660" t="s">
        <v>11</v>
      </c>
    </row>
    <row r="2661" spans="1:10">
      <c r="A2661" s="2">
        <v>44330.23263888889</v>
      </c>
      <c r="B2661">
        <v>0.007</v>
      </c>
      <c r="C2661">
        <v>0.001</v>
      </c>
      <c r="D2661">
        <v>0.006</v>
      </c>
      <c r="E2661">
        <v>2021</v>
      </c>
      <c r="F2661">
        <v>5</v>
      </c>
      <c r="G2661">
        <v>14</v>
      </c>
      <c r="H2661">
        <v>5</v>
      </c>
      <c r="I2661">
        <v>35</v>
      </c>
      <c r="J2661" t="s">
        <v>11</v>
      </c>
    </row>
    <row r="2662" spans="1:10">
      <c r="A2662" s="2">
        <v>44330.23611111111</v>
      </c>
      <c r="B2662">
        <v>0.007</v>
      </c>
      <c r="C2662">
        <v>0.001</v>
      </c>
      <c r="D2662">
        <v>0.006</v>
      </c>
      <c r="E2662">
        <v>2021</v>
      </c>
      <c r="F2662">
        <v>5</v>
      </c>
      <c r="G2662">
        <v>14</v>
      </c>
      <c r="H2662">
        <v>5</v>
      </c>
      <c r="I2662">
        <v>40</v>
      </c>
      <c r="J2662" t="s">
        <v>11</v>
      </c>
    </row>
    <row r="2663" spans="1:10">
      <c r="A2663" s="2">
        <v>44330.23958333334</v>
      </c>
      <c r="B2663">
        <v>0.007</v>
      </c>
      <c r="C2663">
        <v>0.001</v>
      </c>
      <c r="D2663">
        <v>0.006</v>
      </c>
      <c r="E2663">
        <v>2021</v>
      </c>
      <c r="F2663">
        <v>5</v>
      </c>
      <c r="G2663">
        <v>14</v>
      </c>
      <c r="H2663">
        <v>5</v>
      </c>
      <c r="I2663">
        <v>45</v>
      </c>
      <c r="J2663" t="s">
        <v>11</v>
      </c>
    </row>
    <row r="2664" spans="1:10">
      <c r="A2664" s="2">
        <v>44330.24305555555</v>
      </c>
      <c r="B2664">
        <v>0.007</v>
      </c>
      <c r="C2664">
        <v>0.001</v>
      </c>
      <c r="D2664">
        <v>0.006</v>
      </c>
      <c r="E2664">
        <v>2021</v>
      </c>
      <c r="F2664">
        <v>5</v>
      </c>
      <c r="G2664">
        <v>14</v>
      </c>
      <c r="H2664">
        <v>5</v>
      </c>
      <c r="I2664">
        <v>50</v>
      </c>
      <c r="J2664" t="s">
        <v>11</v>
      </c>
    </row>
    <row r="2665" spans="1:10">
      <c r="A2665" s="2">
        <v>44330.24652777778</v>
      </c>
      <c r="B2665">
        <v>0.007</v>
      </c>
      <c r="C2665">
        <v>0.001</v>
      </c>
      <c r="D2665">
        <v>0.006</v>
      </c>
      <c r="E2665">
        <v>2021</v>
      </c>
      <c r="F2665">
        <v>5</v>
      </c>
      <c r="G2665">
        <v>14</v>
      </c>
      <c r="H2665">
        <v>5</v>
      </c>
      <c r="I2665">
        <v>55</v>
      </c>
      <c r="J2665" t="s">
        <v>11</v>
      </c>
    </row>
    <row r="2666" spans="1:10">
      <c r="A2666" s="2">
        <v>44330.25</v>
      </c>
      <c r="B2666">
        <v>0.007</v>
      </c>
      <c r="C2666">
        <v>0.001</v>
      </c>
      <c r="D2666">
        <v>0.006</v>
      </c>
      <c r="E2666">
        <v>2021</v>
      </c>
      <c r="F2666">
        <v>5</v>
      </c>
      <c r="G2666">
        <v>14</v>
      </c>
      <c r="H2666">
        <v>6</v>
      </c>
      <c r="I2666">
        <v>0</v>
      </c>
      <c r="J2666" t="s">
        <v>11</v>
      </c>
    </row>
    <row r="2667" spans="1:10">
      <c r="A2667" s="2">
        <v>44330.25347222222</v>
      </c>
      <c r="B2667">
        <v>0.007</v>
      </c>
      <c r="C2667">
        <v>0.001</v>
      </c>
      <c r="D2667">
        <v>0.006</v>
      </c>
      <c r="E2667">
        <v>2021</v>
      </c>
      <c r="F2667">
        <v>5</v>
      </c>
      <c r="G2667">
        <v>14</v>
      </c>
      <c r="H2667">
        <v>6</v>
      </c>
      <c r="I2667">
        <v>5</v>
      </c>
      <c r="J2667" t="s">
        <v>11</v>
      </c>
    </row>
    <row r="2668" spans="1:10">
      <c r="A2668" s="2">
        <v>44330.25694444445</v>
      </c>
      <c r="B2668">
        <v>0.002</v>
      </c>
      <c r="C2668">
        <v>0.001</v>
      </c>
      <c r="D2668">
        <v>0.001</v>
      </c>
      <c r="E2668">
        <v>2021</v>
      </c>
      <c r="F2668">
        <v>5</v>
      </c>
      <c r="G2668">
        <v>14</v>
      </c>
      <c r="H2668">
        <v>6</v>
      </c>
      <c r="I2668">
        <v>10</v>
      </c>
      <c r="J2668" t="s">
        <v>11</v>
      </c>
    </row>
    <row r="2669" spans="1:10">
      <c r="A2669" s="2">
        <v>44330.26041666666</v>
      </c>
      <c r="B2669">
        <v>0.007</v>
      </c>
      <c r="C2669">
        <v>0.001</v>
      </c>
      <c r="D2669">
        <v>0.006</v>
      </c>
      <c r="E2669">
        <v>2021</v>
      </c>
      <c r="F2669">
        <v>5</v>
      </c>
      <c r="G2669">
        <v>14</v>
      </c>
      <c r="H2669">
        <v>6</v>
      </c>
      <c r="I2669">
        <v>15</v>
      </c>
      <c r="J2669" t="s">
        <v>11</v>
      </c>
    </row>
    <row r="2670" spans="1:10">
      <c r="A2670" s="2">
        <v>44330.26388888889</v>
      </c>
      <c r="B2670">
        <v>0.002</v>
      </c>
      <c r="C2670">
        <v>0.001</v>
      </c>
      <c r="D2670">
        <v>0.001</v>
      </c>
      <c r="E2670">
        <v>2021</v>
      </c>
      <c r="F2670">
        <v>5</v>
      </c>
      <c r="G2670">
        <v>14</v>
      </c>
      <c r="H2670">
        <v>6</v>
      </c>
      <c r="I2670">
        <v>20</v>
      </c>
      <c r="J2670" t="s">
        <v>11</v>
      </c>
    </row>
    <row r="2671" spans="1:10">
      <c r="A2671" s="2">
        <v>44330.26736111111</v>
      </c>
      <c r="B2671">
        <v>0.002</v>
      </c>
      <c r="C2671">
        <v>0.001</v>
      </c>
      <c r="D2671">
        <v>0.001</v>
      </c>
      <c r="E2671">
        <v>2021</v>
      </c>
      <c r="F2671">
        <v>5</v>
      </c>
      <c r="G2671">
        <v>14</v>
      </c>
      <c r="H2671">
        <v>6</v>
      </c>
      <c r="I2671">
        <v>25</v>
      </c>
      <c r="J2671" t="s">
        <v>11</v>
      </c>
    </row>
    <row r="2672" spans="1:10">
      <c r="A2672" s="2">
        <v>44330.27083333334</v>
      </c>
      <c r="B2672">
        <v>0.002</v>
      </c>
      <c r="C2672">
        <v>0.001</v>
      </c>
      <c r="D2672">
        <v>0.001</v>
      </c>
      <c r="E2672">
        <v>2021</v>
      </c>
      <c r="F2672">
        <v>5</v>
      </c>
      <c r="G2672">
        <v>14</v>
      </c>
      <c r="H2672">
        <v>6</v>
      </c>
      <c r="I2672">
        <v>30</v>
      </c>
      <c r="J2672" t="s">
        <v>11</v>
      </c>
    </row>
    <row r="2673" spans="1:10">
      <c r="A2673" s="2">
        <v>44330.27430555555</v>
      </c>
      <c r="B2673">
        <v>0.002</v>
      </c>
      <c r="C2673">
        <v>0.001</v>
      </c>
      <c r="D2673">
        <v>0.001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B2674">
        <v>0.007</v>
      </c>
      <c r="C2674">
        <v>0.001</v>
      </c>
      <c r="D2674">
        <v>0.006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B2675">
        <v>0.002</v>
      </c>
      <c r="C2675">
        <v>0.001</v>
      </c>
      <c r="D2675">
        <v>0.001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B2676">
        <v>0.007</v>
      </c>
      <c r="C2676">
        <v>0</v>
      </c>
      <c r="D2676">
        <v>0.007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B2677">
        <v>0.002</v>
      </c>
      <c r="C2677">
        <v>0</v>
      </c>
      <c r="D2677">
        <v>0.002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B2678">
        <v>0.002</v>
      </c>
      <c r="C2678">
        <v>0</v>
      </c>
      <c r="D2678">
        <v>0.002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B2679">
        <v>0.002</v>
      </c>
      <c r="C2679">
        <v>0</v>
      </c>
      <c r="D2679">
        <v>0.002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B2680">
        <v>0.002</v>
      </c>
      <c r="C2680">
        <v>0</v>
      </c>
      <c r="D2680">
        <v>0.002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B2681">
        <v>0.002</v>
      </c>
      <c r="C2681">
        <v>0</v>
      </c>
      <c r="D2681">
        <v>0.002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B2682">
        <v>0.002</v>
      </c>
      <c r="C2682">
        <v>0</v>
      </c>
      <c r="D2682">
        <v>0.002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B2683">
        <v>0</v>
      </c>
      <c r="C2683">
        <v>0</v>
      </c>
      <c r="D2683">
        <v>0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B2684">
        <v>0.002</v>
      </c>
      <c r="C2684">
        <v>0</v>
      </c>
      <c r="D2684">
        <v>0.002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B2685">
        <v>0.007</v>
      </c>
      <c r="C2685">
        <v>0</v>
      </c>
      <c r="D2685">
        <v>0.007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B2686">
        <v>0.002</v>
      </c>
      <c r="C2686">
        <v>0</v>
      </c>
      <c r="D2686">
        <v>0.002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B2687">
        <v>0.002</v>
      </c>
      <c r="C2687">
        <v>0</v>
      </c>
      <c r="D2687">
        <v>0.002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B2688">
        <v>0.002</v>
      </c>
      <c r="C2688">
        <v>0</v>
      </c>
      <c r="D2688">
        <v>0.002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B2689">
        <v>0</v>
      </c>
      <c r="C2689">
        <v>0</v>
      </c>
      <c r="D2689">
        <v>0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B2690">
        <v>0</v>
      </c>
      <c r="C2690">
        <v>0</v>
      </c>
      <c r="D2690">
        <v>0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B2691">
        <v>0</v>
      </c>
      <c r="C2691">
        <v>0</v>
      </c>
      <c r="D2691">
        <v>0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B2692">
        <v>0</v>
      </c>
      <c r="C2692">
        <v>0</v>
      </c>
      <c r="D2692">
        <v>0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B2693">
        <v>0.002</v>
      </c>
      <c r="C2693">
        <v>0</v>
      </c>
      <c r="D2693">
        <v>0.002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B2694">
        <v>0</v>
      </c>
      <c r="C2694">
        <v>0</v>
      </c>
      <c r="D2694">
        <v>0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B2695">
        <v>0</v>
      </c>
      <c r="C2695">
        <v>0</v>
      </c>
      <c r="D2695">
        <v>0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B2696">
        <v>0</v>
      </c>
      <c r="C2696">
        <v>0</v>
      </c>
      <c r="D2696">
        <v>0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B2697">
        <v>0</v>
      </c>
      <c r="C2697">
        <v>0</v>
      </c>
      <c r="D2697">
        <v>0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B2698">
        <v>0</v>
      </c>
      <c r="C2698">
        <v>0</v>
      </c>
      <c r="D2698">
        <v>0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B2699">
        <v>0</v>
      </c>
      <c r="C2699">
        <v>0</v>
      </c>
      <c r="D2699">
        <v>0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B2700">
        <v>0</v>
      </c>
      <c r="C2700">
        <v>0</v>
      </c>
      <c r="D2700">
        <v>0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B2701">
        <v>0</v>
      </c>
      <c r="C2701">
        <v>0</v>
      </c>
      <c r="D2701">
        <v>0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B2702">
        <v>0</v>
      </c>
      <c r="C2702">
        <v>0</v>
      </c>
      <c r="D2702">
        <v>0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B2703">
        <v>0</v>
      </c>
      <c r="C2703">
        <v>0</v>
      </c>
      <c r="D2703">
        <v>0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B2704">
        <v>0</v>
      </c>
      <c r="C2704">
        <v>-0</v>
      </c>
      <c r="D2704">
        <v>0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B2705">
        <v>0</v>
      </c>
      <c r="C2705">
        <v>-0</v>
      </c>
      <c r="D2705">
        <v>0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B2706">
        <v>0</v>
      </c>
      <c r="C2706">
        <v>-0</v>
      </c>
      <c r="D2706">
        <v>0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B2707">
        <v>0</v>
      </c>
      <c r="C2707">
        <v>-0</v>
      </c>
      <c r="D2707">
        <v>0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B2708">
        <v>0</v>
      </c>
      <c r="C2708">
        <v>-0</v>
      </c>
      <c r="D2708">
        <v>0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B2709">
        <v>0</v>
      </c>
      <c r="C2709">
        <v>0</v>
      </c>
      <c r="D2709">
        <v>0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B2710">
        <v>0</v>
      </c>
      <c r="C2710">
        <v>0</v>
      </c>
      <c r="D2710">
        <v>0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B2711">
        <v>0</v>
      </c>
      <c r="C2711">
        <v>0</v>
      </c>
      <c r="D2711">
        <v>0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B2712">
        <v>0</v>
      </c>
      <c r="C2712">
        <v>0</v>
      </c>
      <c r="D2712">
        <v>0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B2713">
        <v>0</v>
      </c>
      <c r="C2713">
        <v>0</v>
      </c>
      <c r="D2713">
        <v>0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B2714">
        <v>0</v>
      </c>
      <c r="C2714">
        <v>0</v>
      </c>
      <c r="D2714">
        <v>0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B2715">
        <v>0</v>
      </c>
      <c r="C2715">
        <v>-0</v>
      </c>
      <c r="D2715">
        <v>0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B2716">
        <v>0</v>
      </c>
      <c r="C2716">
        <v>-0</v>
      </c>
      <c r="D2716">
        <v>0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B2717">
        <v>0</v>
      </c>
      <c r="C2717">
        <v>-0</v>
      </c>
      <c r="D2717">
        <v>0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B2718">
        <v>0</v>
      </c>
      <c r="C2718">
        <v>-0</v>
      </c>
      <c r="D2718">
        <v>0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B2719">
        <v>0</v>
      </c>
      <c r="C2719">
        <v>-0</v>
      </c>
      <c r="D2719">
        <v>0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B2720">
        <v>0</v>
      </c>
      <c r="C2720">
        <v>-0</v>
      </c>
      <c r="D2720">
        <v>0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B2721">
        <v>0</v>
      </c>
      <c r="C2721">
        <v>0</v>
      </c>
      <c r="D2721">
        <v>0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B2722">
        <v>0</v>
      </c>
      <c r="C2722">
        <v>0</v>
      </c>
      <c r="D2722">
        <v>0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B2723">
        <v>0</v>
      </c>
      <c r="C2723">
        <v>0</v>
      </c>
      <c r="D2723">
        <v>0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B2724">
        <v>0</v>
      </c>
      <c r="C2724">
        <v>0</v>
      </c>
      <c r="D2724">
        <v>0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B2725">
        <v>0</v>
      </c>
      <c r="C2725">
        <v>0</v>
      </c>
      <c r="D2725">
        <v>0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B2726">
        <v>0</v>
      </c>
      <c r="C2726">
        <v>-0</v>
      </c>
      <c r="D2726">
        <v>0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B2727">
        <v>0</v>
      </c>
      <c r="C2727">
        <v>0</v>
      </c>
      <c r="D2727">
        <v>0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B2728">
        <v>0</v>
      </c>
      <c r="C2728">
        <v>-0</v>
      </c>
      <c r="D2728">
        <v>0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B2729">
        <v>0</v>
      </c>
      <c r="C2729">
        <v>0</v>
      </c>
      <c r="D2729">
        <v>0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B2730">
        <v>0</v>
      </c>
      <c r="C2730">
        <v>-0</v>
      </c>
      <c r="D2730">
        <v>0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B2731">
        <v>0</v>
      </c>
      <c r="C2731">
        <v>0</v>
      </c>
      <c r="D2731">
        <v>0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B2732">
        <v>0</v>
      </c>
      <c r="C2732">
        <v>0</v>
      </c>
      <c r="D2732">
        <v>0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B2733">
        <v>0</v>
      </c>
      <c r="C2733">
        <v>0</v>
      </c>
      <c r="D2733">
        <v>0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B2734">
        <v>0</v>
      </c>
      <c r="C2734">
        <v>0</v>
      </c>
      <c r="D2734">
        <v>0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B2735">
        <v>0</v>
      </c>
      <c r="C2735">
        <v>0</v>
      </c>
      <c r="D2735">
        <v>0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B2736">
        <v>0</v>
      </c>
      <c r="C2736">
        <v>0</v>
      </c>
      <c r="D2736">
        <v>0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B2737">
        <v>0</v>
      </c>
      <c r="C2737">
        <v>0</v>
      </c>
      <c r="D2737">
        <v>0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B2738">
        <v>0</v>
      </c>
      <c r="C2738">
        <v>0</v>
      </c>
      <c r="D2738">
        <v>0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B2739">
        <v>0</v>
      </c>
      <c r="C2739">
        <v>0</v>
      </c>
      <c r="D2739">
        <v>0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B2740">
        <v>0</v>
      </c>
      <c r="C2740">
        <v>0</v>
      </c>
      <c r="D2740">
        <v>0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B2741">
        <v>0</v>
      </c>
      <c r="C2741">
        <v>0</v>
      </c>
      <c r="D2741">
        <v>0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B2742">
        <v>0</v>
      </c>
      <c r="C2742">
        <v>0</v>
      </c>
      <c r="D2742">
        <v>0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B2743">
        <v>0</v>
      </c>
      <c r="C2743">
        <v>0</v>
      </c>
      <c r="D2743">
        <v>0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B2744">
        <v>0</v>
      </c>
      <c r="C2744">
        <v>0</v>
      </c>
      <c r="D2744">
        <v>0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B2745">
        <v>0</v>
      </c>
      <c r="C2745">
        <v>0</v>
      </c>
      <c r="D2745">
        <v>0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B2746">
        <v>0</v>
      </c>
      <c r="C2746">
        <v>0</v>
      </c>
      <c r="D2746">
        <v>0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B2747">
        <v>0</v>
      </c>
      <c r="C2747">
        <v>0</v>
      </c>
      <c r="D2747">
        <v>0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B2748">
        <v>0</v>
      </c>
      <c r="C2748">
        <v>0</v>
      </c>
      <c r="D2748">
        <v>0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B2749">
        <v>0</v>
      </c>
      <c r="C2749">
        <v>0</v>
      </c>
      <c r="D2749">
        <v>0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B2750">
        <v>0</v>
      </c>
      <c r="C2750">
        <v>0</v>
      </c>
      <c r="D2750">
        <v>0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B2751">
        <v>0</v>
      </c>
      <c r="C2751">
        <v>0</v>
      </c>
      <c r="D2751">
        <v>0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B2752">
        <v>0</v>
      </c>
      <c r="C2752">
        <v>0</v>
      </c>
      <c r="D2752">
        <v>0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B2753">
        <v>0</v>
      </c>
      <c r="C2753">
        <v>0</v>
      </c>
      <c r="D2753">
        <v>0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B2754">
        <v>0</v>
      </c>
      <c r="C2754">
        <v>0</v>
      </c>
      <c r="D2754">
        <v>0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B2755">
        <v>0</v>
      </c>
      <c r="C2755">
        <v>0</v>
      </c>
      <c r="D2755">
        <v>0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B2756">
        <v>0</v>
      </c>
      <c r="C2756">
        <v>0</v>
      </c>
      <c r="D2756">
        <v>0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B2757">
        <v>0</v>
      </c>
      <c r="C2757">
        <v>0</v>
      </c>
      <c r="D2757">
        <v>0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B2758">
        <v>0</v>
      </c>
      <c r="C2758">
        <v>0</v>
      </c>
      <c r="D2758">
        <v>0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B2759">
        <v>0</v>
      </c>
      <c r="C2759">
        <v>0</v>
      </c>
      <c r="D2759">
        <v>0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B2760">
        <v>0</v>
      </c>
      <c r="C2760">
        <v>0</v>
      </c>
      <c r="D2760">
        <v>0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B2761">
        <v>0</v>
      </c>
      <c r="C2761">
        <v>0</v>
      </c>
      <c r="D2761">
        <v>0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B2762">
        <v>0</v>
      </c>
      <c r="C2762">
        <v>0</v>
      </c>
      <c r="D2762">
        <v>0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B2763">
        <v>0</v>
      </c>
      <c r="C2763">
        <v>0</v>
      </c>
      <c r="D2763">
        <v>0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B2764">
        <v>0</v>
      </c>
      <c r="C2764">
        <v>0</v>
      </c>
      <c r="D2764">
        <v>0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B2765">
        <v>0</v>
      </c>
      <c r="C2765">
        <v>0</v>
      </c>
      <c r="D2765">
        <v>0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B2766">
        <v>0</v>
      </c>
      <c r="C2766">
        <v>0</v>
      </c>
      <c r="D2766">
        <v>0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B2767">
        <v>0</v>
      </c>
      <c r="C2767">
        <v>0</v>
      </c>
      <c r="D2767">
        <v>0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B2768">
        <v>0</v>
      </c>
      <c r="C2768">
        <v>0</v>
      </c>
      <c r="D2768">
        <v>0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B2769">
        <v>0</v>
      </c>
      <c r="C2769">
        <v>0</v>
      </c>
      <c r="D2769">
        <v>0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B2770">
        <v>0</v>
      </c>
      <c r="C2770">
        <v>0</v>
      </c>
      <c r="D2770">
        <v>0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B2771">
        <v>0</v>
      </c>
      <c r="C2771">
        <v>0</v>
      </c>
      <c r="D2771">
        <v>0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B2772">
        <v>0</v>
      </c>
      <c r="C2772">
        <v>0</v>
      </c>
      <c r="D2772">
        <v>0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B2773">
        <v>0</v>
      </c>
      <c r="C2773">
        <v>0</v>
      </c>
      <c r="D2773">
        <v>0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B2774">
        <v>0</v>
      </c>
      <c r="C2774">
        <v>0</v>
      </c>
      <c r="D2774">
        <v>0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B2775">
        <v>0</v>
      </c>
      <c r="C2775">
        <v>0</v>
      </c>
      <c r="D2775">
        <v>0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B2776">
        <v>0</v>
      </c>
      <c r="C2776">
        <v>0</v>
      </c>
      <c r="D2776">
        <v>0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B2777">
        <v>0</v>
      </c>
      <c r="C2777">
        <v>0</v>
      </c>
      <c r="D2777">
        <v>0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B2778">
        <v>0</v>
      </c>
      <c r="C2778">
        <v>0</v>
      </c>
      <c r="D2778">
        <v>0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B2779">
        <v>0</v>
      </c>
      <c r="C2779">
        <v>0</v>
      </c>
      <c r="D2779">
        <v>0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B2780">
        <v>0</v>
      </c>
      <c r="C2780">
        <v>0</v>
      </c>
      <c r="D2780">
        <v>0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B2781">
        <v>0</v>
      </c>
      <c r="C2781">
        <v>0</v>
      </c>
      <c r="D2781">
        <v>0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B2782">
        <v>0</v>
      </c>
      <c r="C2782">
        <v>0</v>
      </c>
      <c r="D2782">
        <v>0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B2783">
        <v>0</v>
      </c>
      <c r="C2783">
        <v>0</v>
      </c>
      <c r="D2783">
        <v>0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B2784">
        <v>0</v>
      </c>
      <c r="C2784">
        <v>0</v>
      </c>
      <c r="D2784">
        <v>0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B2785">
        <v>0</v>
      </c>
      <c r="C2785">
        <v>0</v>
      </c>
      <c r="D2785">
        <v>0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B2786">
        <v>0</v>
      </c>
      <c r="C2786">
        <v>0</v>
      </c>
      <c r="D2786">
        <v>0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B2787">
        <v>0</v>
      </c>
      <c r="C2787">
        <v>0</v>
      </c>
      <c r="D2787">
        <v>0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B2788">
        <v>0</v>
      </c>
      <c r="C2788">
        <v>0</v>
      </c>
      <c r="D2788">
        <v>0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B2789">
        <v>0</v>
      </c>
      <c r="C2789">
        <v>0</v>
      </c>
      <c r="D2789">
        <v>0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B2790">
        <v>0</v>
      </c>
      <c r="C2790">
        <v>0</v>
      </c>
      <c r="D2790">
        <v>0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B2791">
        <v>0</v>
      </c>
      <c r="C2791">
        <v>0</v>
      </c>
      <c r="D2791">
        <v>0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B2792">
        <v>0</v>
      </c>
      <c r="C2792">
        <v>0</v>
      </c>
      <c r="D2792">
        <v>0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B2793">
        <v>0</v>
      </c>
      <c r="C2793">
        <v>0</v>
      </c>
      <c r="D2793">
        <v>0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B2794">
        <v>0</v>
      </c>
      <c r="C2794">
        <v>0</v>
      </c>
      <c r="D2794">
        <v>0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B2795">
        <v>0</v>
      </c>
      <c r="C2795">
        <v>0</v>
      </c>
      <c r="D2795">
        <v>0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B2796">
        <v>0</v>
      </c>
      <c r="C2796">
        <v>0</v>
      </c>
      <c r="D2796">
        <v>0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B2797">
        <v>0</v>
      </c>
      <c r="C2797">
        <v>0</v>
      </c>
      <c r="D2797">
        <v>0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B2798">
        <v>0</v>
      </c>
      <c r="C2798">
        <v>0</v>
      </c>
      <c r="D2798">
        <v>0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B2799">
        <v>0</v>
      </c>
      <c r="C2799">
        <v>0</v>
      </c>
      <c r="D2799">
        <v>0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B2800">
        <v>0</v>
      </c>
      <c r="C2800">
        <v>0</v>
      </c>
      <c r="D2800">
        <v>0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B2801">
        <v>0</v>
      </c>
      <c r="C2801">
        <v>0</v>
      </c>
      <c r="D2801">
        <v>0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B2802">
        <v>0</v>
      </c>
      <c r="C2802">
        <v>0</v>
      </c>
      <c r="D2802">
        <v>0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B2803">
        <v>0</v>
      </c>
      <c r="C2803">
        <v>0</v>
      </c>
      <c r="D2803">
        <v>0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B2804">
        <v>0</v>
      </c>
      <c r="C2804">
        <v>0</v>
      </c>
      <c r="D2804">
        <v>0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B2805">
        <v>0</v>
      </c>
      <c r="C2805">
        <v>0</v>
      </c>
      <c r="D2805">
        <v>0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B2806">
        <v>0</v>
      </c>
      <c r="C2806">
        <v>0</v>
      </c>
      <c r="D2806">
        <v>0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B2807">
        <v>0</v>
      </c>
      <c r="C2807">
        <v>0</v>
      </c>
      <c r="D2807">
        <v>0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B2808">
        <v>0</v>
      </c>
      <c r="C2808">
        <v>0</v>
      </c>
      <c r="D2808">
        <v>0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B2809">
        <v>0</v>
      </c>
      <c r="C2809">
        <v>0</v>
      </c>
      <c r="D2809">
        <v>0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B2810">
        <v>0</v>
      </c>
      <c r="C2810">
        <v>0</v>
      </c>
      <c r="D2810">
        <v>0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B2811">
        <v>0</v>
      </c>
      <c r="C2811">
        <v>0</v>
      </c>
      <c r="D2811">
        <v>0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B2812">
        <v>0</v>
      </c>
      <c r="C2812">
        <v>0</v>
      </c>
      <c r="D2812">
        <v>0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B2813">
        <v>0</v>
      </c>
      <c r="C2813">
        <v>0</v>
      </c>
      <c r="D2813">
        <v>0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B2814">
        <v>0</v>
      </c>
      <c r="C2814">
        <v>0</v>
      </c>
      <c r="D2814">
        <v>0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B2815">
        <v>0</v>
      </c>
      <c r="C2815">
        <v>0</v>
      </c>
      <c r="D2815">
        <v>0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B2816">
        <v>0</v>
      </c>
      <c r="C2816">
        <v>0</v>
      </c>
      <c r="D2816">
        <v>0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B2817">
        <v>0</v>
      </c>
      <c r="C2817">
        <v>0</v>
      </c>
      <c r="D2817">
        <v>0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B2818">
        <v>0</v>
      </c>
      <c r="C2818">
        <v>0</v>
      </c>
      <c r="D2818">
        <v>0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B2819">
        <v>0</v>
      </c>
      <c r="C2819">
        <v>0</v>
      </c>
      <c r="D2819">
        <v>0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B2820">
        <v>0</v>
      </c>
      <c r="C2820">
        <v>0</v>
      </c>
      <c r="D2820">
        <v>0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B2821">
        <v>0</v>
      </c>
      <c r="C2821">
        <v>0</v>
      </c>
      <c r="D2821">
        <v>0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B2822">
        <v>0</v>
      </c>
      <c r="C2822">
        <v>0</v>
      </c>
      <c r="D2822">
        <v>0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B2823">
        <v>0</v>
      </c>
      <c r="C2823">
        <v>0</v>
      </c>
      <c r="D2823">
        <v>0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B2824">
        <v>0</v>
      </c>
      <c r="C2824">
        <v>0</v>
      </c>
      <c r="D2824">
        <v>0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B2825">
        <v>0</v>
      </c>
      <c r="C2825">
        <v>0</v>
      </c>
      <c r="D2825">
        <v>0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B2826">
        <v>0</v>
      </c>
      <c r="C2826">
        <v>0</v>
      </c>
      <c r="D2826">
        <v>0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B2827">
        <v>0</v>
      </c>
      <c r="C2827">
        <v>0</v>
      </c>
      <c r="D2827">
        <v>0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B2828">
        <v>0</v>
      </c>
      <c r="C2828">
        <v>0</v>
      </c>
      <c r="D2828">
        <v>0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B2829">
        <v>0</v>
      </c>
      <c r="C2829">
        <v>0</v>
      </c>
      <c r="D2829">
        <v>0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B2830">
        <v>0</v>
      </c>
      <c r="C2830">
        <v>0</v>
      </c>
      <c r="D2830">
        <v>0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B2831">
        <v>0</v>
      </c>
      <c r="C2831">
        <v>0</v>
      </c>
      <c r="D2831">
        <v>0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B2832">
        <v>0</v>
      </c>
      <c r="C2832">
        <v>0</v>
      </c>
      <c r="D2832">
        <v>0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B2833">
        <v>0</v>
      </c>
      <c r="C2833">
        <v>0</v>
      </c>
      <c r="D2833">
        <v>0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B2834">
        <v>0</v>
      </c>
      <c r="C2834">
        <v>0</v>
      </c>
      <c r="D2834">
        <v>0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B2835">
        <v>0</v>
      </c>
      <c r="C2835">
        <v>0</v>
      </c>
      <c r="D2835">
        <v>0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B2836">
        <v>0</v>
      </c>
      <c r="C2836">
        <v>0</v>
      </c>
      <c r="D2836">
        <v>0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B2837">
        <v>0</v>
      </c>
      <c r="C2837">
        <v>0</v>
      </c>
      <c r="D2837">
        <v>0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B2838">
        <v>0</v>
      </c>
      <c r="C2838">
        <v>0</v>
      </c>
      <c r="D2838">
        <v>0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B2839">
        <v>0</v>
      </c>
      <c r="C2839">
        <v>0</v>
      </c>
      <c r="D2839">
        <v>0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B2840">
        <v>0</v>
      </c>
      <c r="C2840">
        <v>0</v>
      </c>
      <c r="D2840">
        <v>0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B2841">
        <v>0</v>
      </c>
      <c r="C2841">
        <v>0</v>
      </c>
      <c r="D2841">
        <v>0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B2842">
        <v>0</v>
      </c>
      <c r="C2842">
        <v>0</v>
      </c>
      <c r="D2842">
        <v>0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B2843">
        <v>0</v>
      </c>
      <c r="C2843">
        <v>0</v>
      </c>
      <c r="D2843">
        <v>0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B2844">
        <v>0</v>
      </c>
      <c r="C2844">
        <v>0</v>
      </c>
      <c r="D2844">
        <v>0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B2845">
        <v>0</v>
      </c>
      <c r="C2845">
        <v>-0</v>
      </c>
      <c r="D2845">
        <v>0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B2846">
        <v>0</v>
      </c>
      <c r="C2846">
        <v>0</v>
      </c>
      <c r="D2846">
        <v>0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B2847">
        <v>0</v>
      </c>
      <c r="C2847">
        <v>0</v>
      </c>
      <c r="D2847">
        <v>0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B2848">
        <v>0</v>
      </c>
      <c r="C2848">
        <v>0</v>
      </c>
      <c r="D2848">
        <v>0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B2849">
        <v>0</v>
      </c>
      <c r="C2849">
        <v>0</v>
      </c>
      <c r="D2849">
        <v>0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B2850">
        <v>0</v>
      </c>
      <c r="C2850">
        <v>0</v>
      </c>
      <c r="D2850">
        <v>0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B2851">
        <v>0</v>
      </c>
      <c r="C2851">
        <v>0</v>
      </c>
      <c r="D2851">
        <v>0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B2852">
        <v>0</v>
      </c>
      <c r="C2852">
        <v>0</v>
      </c>
      <c r="D2852">
        <v>0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B2853">
        <v>0</v>
      </c>
      <c r="C2853">
        <v>0</v>
      </c>
      <c r="D2853">
        <v>0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B2854">
        <v>0</v>
      </c>
      <c r="C2854">
        <v>0</v>
      </c>
      <c r="D2854">
        <v>0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B2855">
        <v>0.002</v>
      </c>
      <c r="C2855">
        <v>0</v>
      </c>
      <c r="D2855">
        <v>0.002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B2856">
        <v>0</v>
      </c>
      <c r="C2856">
        <v>0</v>
      </c>
      <c r="D2856">
        <v>0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B2857">
        <v>0</v>
      </c>
      <c r="C2857">
        <v>0</v>
      </c>
      <c r="D2857">
        <v>0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B2858">
        <v>0</v>
      </c>
      <c r="C2858">
        <v>0</v>
      </c>
      <c r="D2858">
        <v>0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B2859">
        <v>0</v>
      </c>
      <c r="C2859">
        <v>0</v>
      </c>
      <c r="D2859">
        <v>0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B2860">
        <v>0</v>
      </c>
      <c r="C2860">
        <v>0</v>
      </c>
      <c r="D2860">
        <v>0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B2861">
        <v>0</v>
      </c>
      <c r="C2861">
        <v>0</v>
      </c>
      <c r="D2861">
        <v>0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B2862">
        <v>0</v>
      </c>
      <c r="C2862">
        <v>0</v>
      </c>
      <c r="D2862">
        <v>0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B2863">
        <v>0</v>
      </c>
      <c r="C2863">
        <v>0</v>
      </c>
      <c r="D2863">
        <v>0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B2864">
        <v>0</v>
      </c>
      <c r="C2864">
        <v>0</v>
      </c>
      <c r="D2864">
        <v>0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B2865">
        <v>0</v>
      </c>
      <c r="C2865">
        <v>0</v>
      </c>
      <c r="D2865">
        <v>0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B2866">
        <v>0</v>
      </c>
      <c r="C2866">
        <v>0</v>
      </c>
      <c r="D2866">
        <v>0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B2867">
        <v>0</v>
      </c>
      <c r="C2867">
        <v>0</v>
      </c>
      <c r="D2867">
        <v>0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B2868">
        <v>0</v>
      </c>
      <c r="C2868">
        <v>-0</v>
      </c>
      <c r="D2868">
        <v>0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B2869">
        <v>0</v>
      </c>
      <c r="C2869">
        <v>0</v>
      </c>
      <c r="D2869">
        <v>0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B2870">
        <v>0</v>
      </c>
      <c r="C2870">
        <v>0</v>
      </c>
      <c r="D2870">
        <v>0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B2871">
        <v>0</v>
      </c>
      <c r="C2871">
        <v>0</v>
      </c>
      <c r="D2871">
        <v>0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B2872">
        <v>0</v>
      </c>
      <c r="C2872">
        <v>0</v>
      </c>
      <c r="D2872">
        <v>0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B2873">
        <v>0</v>
      </c>
      <c r="C2873">
        <v>0</v>
      </c>
      <c r="D2873">
        <v>0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B2874">
        <v>0</v>
      </c>
      <c r="C2874">
        <v>0</v>
      </c>
      <c r="D2874">
        <v>0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B2875">
        <v>0</v>
      </c>
      <c r="C2875">
        <v>0</v>
      </c>
      <c r="D2875">
        <v>0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B2876">
        <v>0</v>
      </c>
      <c r="C2876">
        <v>0</v>
      </c>
      <c r="D2876">
        <v>0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B2877">
        <v>0</v>
      </c>
      <c r="C2877">
        <v>0</v>
      </c>
      <c r="D2877">
        <v>0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B2878">
        <v>0</v>
      </c>
      <c r="C2878">
        <v>0</v>
      </c>
      <c r="D2878">
        <v>0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B2879">
        <v>0</v>
      </c>
      <c r="C2879">
        <v>0</v>
      </c>
      <c r="D2879">
        <v>0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B2880">
        <v>0</v>
      </c>
      <c r="C2880">
        <v>0</v>
      </c>
      <c r="D2880">
        <v>0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B2881">
        <v>0</v>
      </c>
      <c r="C2881">
        <v>0</v>
      </c>
      <c r="D2881">
        <v>0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B2882">
        <v>0</v>
      </c>
      <c r="C2882">
        <v>0</v>
      </c>
      <c r="D2882">
        <v>0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B2883">
        <v>0</v>
      </c>
      <c r="C2883">
        <v>0</v>
      </c>
      <c r="D2883">
        <v>0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B2884">
        <v>0</v>
      </c>
      <c r="C2884">
        <v>0</v>
      </c>
      <c r="D2884">
        <v>0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B2885">
        <v>0</v>
      </c>
      <c r="C2885">
        <v>0</v>
      </c>
      <c r="D2885">
        <v>0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B2886">
        <v>0</v>
      </c>
      <c r="C2886">
        <v>0</v>
      </c>
      <c r="D2886">
        <v>0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B2887">
        <v>0</v>
      </c>
      <c r="C2887">
        <v>0</v>
      </c>
      <c r="D2887">
        <v>0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B2888">
        <v>0</v>
      </c>
      <c r="C2888">
        <v>0</v>
      </c>
      <c r="D2888">
        <v>0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B2889">
        <v>0</v>
      </c>
      <c r="C2889">
        <v>0</v>
      </c>
      <c r="D2889">
        <v>0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B2890">
        <v>0</v>
      </c>
      <c r="C2890">
        <v>0</v>
      </c>
      <c r="D2890">
        <v>0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B2891">
        <v>0</v>
      </c>
      <c r="C2891">
        <v>0</v>
      </c>
      <c r="D2891">
        <v>0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B2892">
        <v>0</v>
      </c>
      <c r="C2892">
        <v>0</v>
      </c>
      <c r="D2892">
        <v>0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B2893">
        <v>0</v>
      </c>
      <c r="C2893">
        <v>0</v>
      </c>
      <c r="D2893">
        <v>0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B2894">
        <v>0</v>
      </c>
      <c r="C2894">
        <v>0</v>
      </c>
      <c r="D2894">
        <v>0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B2895">
        <v>0</v>
      </c>
      <c r="C2895">
        <v>0</v>
      </c>
      <c r="D2895">
        <v>0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B2896">
        <v>0</v>
      </c>
      <c r="C2896">
        <v>0</v>
      </c>
      <c r="D2896">
        <v>0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B2897">
        <v>0</v>
      </c>
      <c r="C2897">
        <v>0</v>
      </c>
      <c r="D2897">
        <v>0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B2898">
        <v>0</v>
      </c>
      <c r="C2898">
        <v>0</v>
      </c>
      <c r="D2898">
        <v>0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B2899">
        <v>0</v>
      </c>
      <c r="C2899">
        <v>0</v>
      </c>
      <c r="D2899">
        <v>0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B2900">
        <v>0</v>
      </c>
      <c r="C2900">
        <v>0</v>
      </c>
      <c r="D2900">
        <v>0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B2901">
        <v>0</v>
      </c>
      <c r="C2901">
        <v>0</v>
      </c>
      <c r="D2901">
        <v>0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B2902">
        <v>0</v>
      </c>
      <c r="C2902">
        <v>0</v>
      </c>
      <c r="D2902">
        <v>0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B2903">
        <v>0</v>
      </c>
      <c r="C2903">
        <v>-0</v>
      </c>
      <c r="D2903">
        <v>0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B2904">
        <v>0</v>
      </c>
      <c r="C2904">
        <v>0</v>
      </c>
      <c r="D2904">
        <v>0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B2905">
        <v>0</v>
      </c>
      <c r="C2905">
        <v>0</v>
      </c>
      <c r="D2905">
        <v>0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B2906">
        <v>0</v>
      </c>
      <c r="C2906">
        <v>0</v>
      </c>
      <c r="D2906">
        <v>0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B2907">
        <v>0</v>
      </c>
      <c r="C2907">
        <v>0</v>
      </c>
      <c r="D2907">
        <v>0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B2908">
        <v>0</v>
      </c>
      <c r="C2908">
        <v>0</v>
      </c>
      <c r="D2908">
        <v>0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B2909">
        <v>0</v>
      </c>
      <c r="C2909">
        <v>0</v>
      </c>
      <c r="D2909">
        <v>0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B2910">
        <v>0</v>
      </c>
      <c r="C2910">
        <v>0</v>
      </c>
      <c r="D2910">
        <v>0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B2911">
        <v>0</v>
      </c>
      <c r="C2911">
        <v>0</v>
      </c>
      <c r="D2911">
        <v>0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B2912">
        <v>0</v>
      </c>
      <c r="C2912">
        <v>0</v>
      </c>
      <c r="D2912">
        <v>0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B2913">
        <v>0</v>
      </c>
      <c r="C2913">
        <v>0</v>
      </c>
      <c r="D2913">
        <v>0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B2914">
        <v>0</v>
      </c>
      <c r="C2914">
        <v>0</v>
      </c>
      <c r="D2914">
        <v>0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B2915">
        <v>0</v>
      </c>
      <c r="C2915">
        <v>0</v>
      </c>
      <c r="D2915">
        <v>0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B2916">
        <v>0</v>
      </c>
      <c r="C2916">
        <v>0</v>
      </c>
      <c r="D2916">
        <v>0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B2917">
        <v>0</v>
      </c>
      <c r="C2917">
        <v>0</v>
      </c>
      <c r="D2917">
        <v>0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B2918">
        <v>0</v>
      </c>
      <c r="C2918">
        <v>0</v>
      </c>
      <c r="D2918">
        <v>0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B2919">
        <v>0</v>
      </c>
      <c r="C2919">
        <v>0</v>
      </c>
      <c r="D2919">
        <v>0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B2920">
        <v>0</v>
      </c>
      <c r="C2920">
        <v>0</v>
      </c>
      <c r="D2920">
        <v>0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B2921">
        <v>0</v>
      </c>
      <c r="C2921">
        <v>0</v>
      </c>
      <c r="D2921">
        <v>0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B2922">
        <v>0</v>
      </c>
      <c r="C2922">
        <v>0</v>
      </c>
      <c r="D2922">
        <v>0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B2923">
        <v>0</v>
      </c>
      <c r="C2923">
        <v>0</v>
      </c>
      <c r="D2923">
        <v>0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B2924">
        <v>0</v>
      </c>
      <c r="C2924">
        <v>0</v>
      </c>
      <c r="D2924">
        <v>0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B2925">
        <v>0</v>
      </c>
      <c r="C2925">
        <v>0</v>
      </c>
      <c r="D2925">
        <v>0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B2926">
        <v>0</v>
      </c>
      <c r="C2926">
        <v>0</v>
      </c>
      <c r="D2926">
        <v>0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B2927">
        <v>0</v>
      </c>
      <c r="C2927">
        <v>0</v>
      </c>
      <c r="D2927">
        <v>0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B2928">
        <v>0</v>
      </c>
      <c r="C2928">
        <v>0</v>
      </c>
      <c r="D2928">
        <v>0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B2929">
        <v>0</v>
      </c>
      <c r="C2929">
        <v>0</v>
      </c>
      <c r="D2929">
        <v>0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B2930">
        <v>0</v>
      </c>
      <c r="C2930">
        <v>0</v>
      </c>
      <c r="D2930">
        <v>0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B2931">
        <v>0</v>
      </c>
      <c r="C2931">
        <v>0</v>
      </c>
      <c r="D2931">
        <v>0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B2932">
        <v>0</v>
      </c>
      <c r="C2932">
        <v>0</v>
      </c>
      <c r="D2932">
        <v>0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B2933">
        <v>0</v>
      </c>
      <c r="C2933">
        <v>0</v>
      </c>
      <c r="D2933">
        <v>0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B2934">
        <v>0</v>
      </c>
      <c r="C2934">
        <v>0</v>
      </c>
      <c r="D2934">
        <v>0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B2935">
        <v>0</v>
      </c>
      <c r="C2935">
        <v>0</v>
      </c>
      <c r="D2935">
        <v>0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B2936">
        <v>0</v>
      </c>
      <c r="C2936">
        <v>0</v>
      </c>
      <c r="D2936">
        <v>0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B2937">
        <v>0</v>
      </c>
      <c r="C2937">
        <v>0</v>
      </c>
      <c r="D2937">
        <v>0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B2938">
        <v>0</v>
      </c>
      <c r="C2938">
        <v>0</v>
      </c>
      <c r="D2938">
        <v>0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B2939">
        <v>0</v>
      </c>
      <c r="C2939">
        <v>0</v>
      </c>
      <c r="D2939">
        <v>0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B2940">
        <v>0</v>
      </c>
      <c r="C2940">
        <v>0</v>
      </c>
      <c r="D2940">
        <v>0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B2941">
        <v>0</v>
      </c>
      <c r="C2941">
        <v>0</v>
      </c>
      <c r="D2941">
        <v>0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B2942">
        <v>0</v>
      </c>
      <c r="C2942">
        <v>0</v>
      </c>
      <c r="D2942">
        <v>0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B2943">
        <v>0</v>
      </c>
      <c r="C2943">
        <v>0</v>
      </c>
      <c r="D2943">
        <v>0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B2944">
        <v>0</v>
      </c>
      <c r="C2944">
        <v>0</v>
      </c>
      <c r="D2944">
        <v>0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B2945">
        <v>0</v>
      </c>
      <c r="C2945">
        <v>0</v>
      </c>
      <c r="D2945">
        <v>0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B2946">
        <v>0</v>
      </c>
      <c r="C2946">
        <v>0</v>
      </c>
      <c r="D2946">
        <v>0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B2947">
        <v>0</v>
      </c>
      <c r="C2947">
        <v>0</v>
      </c>
      <c r="D2947">
        <v>0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B2948">
        <v>0</v>
      </c>
      <c r="C2948">
        <v>0</v>
      </c>
      <c r="D2948">
        <v>0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B2949">
        <v>0</v>
      </c>
      <c r="C2949">
        <v>0</v>
      </c>
      <c r="D2949">
        <v>0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B2950">
        <v>0</v>
      </c>
      <c r="C2950">
        <v>0</v>
      </c>
      <c r="D2950">
        <v>0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B2951">
        <v>0</v>
      </c>
      <c r="C2951">
        <v>0</v>
      </c>
      <c r="D2951">
        <v>0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B2952">
        <v>0</v>
      </c>
      <c r="C2952">
        <v>0</v>
      </c>
      <c r="D2952">
        <v>0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B2953">
        <v>0</v>
      </c>
      <c r="C2953">
        <v>0</v>
      </c>
      <c r="D2953">
        <v>0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  <c r="B2954">
        <v>0</v>
      </c>
      <c r="C2954">
        <v>0</v>
      </c>
      <c r="D2954">
        <v>0</v>
      </c>
      <c r="E2954">
        <v>2021</v>
      </c>
      <c r="F2954">
        <v>5</v>
      </c>
      <c r="G2954">
        <v>15</v>
      </c>
      <c r="H2954">
        <v>6</v>
      </c>
      <c r="I2954">
        <v>0</v>
      </c>
      <c r="J2954" t="s">
        <v>12</v>
      </c>
    </row>
    <row r="2955" spans="1:10">
      <c r="A2955" s="2">
        <v>44331.25347222222</v>
      </c>
      <c r="B2955">
        <v>0</v>
      </c>
      <c r="C2955">
        <v>0</v>
      </c>
      <c r="D2955">
        <v>0</v>
      </c>
      <c r="E2955">
        <v>2021</v>
      </c>
      <c r="F2955">
        <v>5</v>
      </c>
      <c r="G2955">
        <v>15</v>
      </c>
      <c r="H2955">
        <v>6</v>
      </c>
      <c r="I2955">
        <v>5</v>
      </c>
      <c r="J2955" t="s">
        <v>12</v>
      </c>
    </row>
    <row r="2956" spans="1:10">
      <c r="A2956" s="2">
        <v>44331.25694444445</v>
      </c>
      <c r="B2956">
        <v>0</v>
      </c>
      <c r="C2956">
        <v>0</v>
      </c>
      <c r="D2956">
        <v>0</v>
      </c>
      <c r="E2956">
        <v>2021</v>
      </c>
      <c r="F2956">
        <v>5</v>
      </c>
      <c r="G2956">
        <v>15</v>
      </c>
      <c r="H2956">
        <v>6</v>
      </c>
      <c r="I2956">
        <v>10</v>
      </c>
      <c r="J2956" t="s">
        <v>12</v>
      </c>
    </row>
    <row r="2957" spans="1:10">
      <c r="A2957" s="2">
        <v>44331.26041666666</v>
      </c>
      <c r="B2957">
        <v>0</v>
      </c>
      <c r="C2957">
        <v>0</v>
      </c>
      <c r="D2957">
        <v>0</v>
      </c>
      <c r="E2957">
        <v>2021</v>
      </c>
      <c r="F2957">
        <v>5</v>
      </c>
      <c r="G2957">
        <v>15</v>
      </c>
      <c r="H2957">
        <v>6</v>
      </c>
      <c r="I2957">
        <v>15</v>
      </c>
      <c r="J2957" t="s">
        <v>12</v>
      </c>
    </row>
    <row r="2958" spans="1:10">
      <c r="A2958" s="2">
        <v>44331.26388888889</v>
      </c>
      <c r="B2958">
        <v>0</v>
      </c>
      <c r="C2958">
        <v>0</v>
      </c>
      <c r="D2958">
        <v>0</v>
      </c>
      <c r="E2958">
        <v>2021</v>
      </c>
      <c r="F2958">
        <v>5</v>
      </c>
      <c r="G2958">
        <v>15</v>
      </c>
      <c r="H2958">
        <v>6</v>
      </c>
      <c r="I2958">
        <v>20</v>
      </c>
      <c r="J2958" t="s">
        <v>12</v>
      </c>
    </row>
    <row r="2959" spans="1:10">
      <c r="A2959" s="2">
        <v>44331.26736111111</v>
      </c>
      <c r="B2959">
        <v>0</v>
      </c>
      <c r="C2959">
        <v>0</v>
      </c>
      <c r="D2959">
        <v>0</v>
      </c>
      <c r="E2959">
        <v>2021</v>
      </c>
      <c r="F2959">
        <v>5</v>
      </c>
      <c r="G2959">
        <v>15</v>
      </c>
      <c r="H2959">
        <v>6</v>
      </c>
      <c r="I2959">
        <v>25</v>
      </c>
      <c r="J2959" t="s">
        <v>12</v>
      </c>
    </row>
    <row r="2960" spans="1:10">
      <c r="A2960" s="2">
        <v>44331.27083333334</v>
      </c>
      <c r="B2960">
        <v>0</v>
      </c>
      <c r="C2960">
        <v>0</v>
      </c>
      <c r="D2960">
        <v>0</v>
      </c>
      <c r="E2960">
        <v>2021</v>
      </c>
      <c r="F2960">
        <v>5</v>
      </c>
      <c r="G2960">
        <v>15</v>
      </c>
      <c r="H2960">
        <v>6</v>
      </c>
      <c r="I2960">
        <v>30</v>
      </c>
      <c r="J2960" t="s">
        <v>12</v>
      </c>
    </row>
    <row r="2961" spans="1:10">
      <c r="A2961" s="2">
        <v>44331.27430555555</v>
      </c>
      <c r="B2961">
        <v>0</v>
      </c>
      <c r="C2961">
        <v>0</v>
      </c>
      <c r="D2961">
        <v>0</v>
      </c>
      <c r="E2961">
        <v>2021</v>
      </c>
      <c r="F2961">
        <v>5</v>
      </c>
      <c r="G2961">
        <v>15</v>
      </c>
      <c r="H2961">
        <v>6</v>
      </c>
      <c r="I2961">
        <v>35</v>
      </c>
      <c r="J2961" t="s">
        <v>12</v>
      </c>
    </row>
    <row r="2962" spans="1:10">
      <c r="A2962" s="2">
        <v>44331.27777777778</v>
      </c>
      <c r="B2962">
        <v>0</v>
      </c>
      <c r="C2962">
        <v>0</v>
      </c>
      <c r="D2962">
        <v>0</v>
      </c>
      <c r="E2962">
        <v>2021</v>
      </c>
      <c r="F2962">
        <v>5</v>
      </c>
      <c r="G2962">
        <v>15</v>
      </c>
      <c r="H2962">
        <v>6</v>
      </c>
      <c r="I2962">
        <v>40</v>
      </c>
      <c r="J2962" t="s">
        <v>12</v>
      </c>
    </row>
    <row r="2963" spans="1:10">
      <c r="A2963" s="2">
        <v>44331.28125</v>
      </c>
      <c r="B2963">
        <v>0</v>
      </c>
      <c r="C2963">
        <v>0</v>
      </c>
      <c r="D2963">
        <v>0</v>
      </c>
      <c r="E2963">
        <v>2021</v>
      </c>
      <c r="F2963">
        <v>5</v>
      </c>
      <c r="G2963">
        <v>15</v>
      </c>
      <c r="H2963">
        <v>6</v>
      </c>
      <c r="I2963">
        <v>45</v>
      </c>
      <c r="J2963" t="s">
        <v>12</v>
      </c>
    </row>
    <row r="2964" spans="1:10">
      <c r="A2964" s="2">
        <v>44331.28472222222</v>
      </c>
      <c r="B2964">
        <v>0</v>
      </c>
      <c r="C2964">
        <v>0</v>
      </c>
      <c r="D2964">
        <v>0</v>
      </c>
      <c r="E2964">
        <v>2021</v>
      </c>
      <c r="F2964">
        <v>5</v>
      </c>
      <c r="G2964">
        <v>15</v>
      </c>
      <c r="H2964">
        <v>6</v>
      </c>
      <c r="I2964">
        <v>50</v>
      </c>
      <c r="J2964" t="s">
        <v>12</v>
      </c>
    </row>
    <row r="2965" spans="1:10">
      <c r="A2965" s="2">
        <v>44331.28819444445</v>
      </c>
      <c r="B2965">
        <v>0</v>
      </c>
      <c r="C2965">
        <v>0</v>
      </c>
      <c r="D2965">
        <v>0</v>
      </c>
      <c r="E2965">
        <v>2021</v>
      </c>
      <c r="F2965">
        <v>5</v>
      </c>
      <c r="G2965">
        <v>15</v>
      </c>
      <c r="H2965">
        <v>6</v>
      </c>
      <c r="I2965">
        <v>55</v>
      </c>
      <c r="J2965" t="s">
        <v>12</v>
      </c>
    </row>
    <row r="2966" spans="1:10">
      <c r="A2966" s="2">
        <v>44331.29166666666</v>
      </c>
      <c r="B2966">
        <v>0</v>
      </c>
      <c r="C2966">
        <v>0</v>
      </c>
      <c r="D2966">
        <v>0</v>
      </c>
      <c r="E2966">
        <v>2021</v>
      </c>
      <c r="F2966">
        <v>5</v>
      </c>
      <c r="G2966">
        <v>15</v>
      </c>
      <c r="H2966">
        <v>7</v>
      </c>
      <c r="I2966">
        <v>0</v>
      </c>
      <c r="J2966" t="s">
        <v>12</v>
      </c>
    </row>
    <row r="2967" spans="1:10">
      <c r="A2967" s="2">
        <v>44331.29513888889</v>
      </c>
      <c r="B2967">
        <v>0</v>
      </c>
      <c r="C2967">
        <v>0</v>
      </c>
      <c r="D2967">
        <v>0</v>
      </c>
      <c r="E2967">
        <v>2021</v>
      </c>
      <c r="F2967">
        <v>5</v>
      </c>
      <c r="G2967">
        <v>15</v>
      </c>
      <c r="H2967">
        <v>7</v>
      </c>
      <c r="I2967">
        <v>5</v>
      </c>
      <c r="J2967" t="s">
        <v>12</v>
      </c>
    </row>
    <row r="2968" spans="1:10">
      <c r="A2968" s="2">
        <v>44331.29861111111</v>
      </c>
      <c r="B2968">
        <v>0</v>
      </c>
      <c r="C2968">
        <v>0</v>
      </c>
      <c r="D2968">
        <v>0</v>
      </c>
      <c r="E2968">
        <v>2021</v>
      </c>
      <c r="F2968">
        <v>5</v>
      </c>
      <c r="G2968">
        <v>15</v>
      </c>
      <c r="H2968">
        <v>7</v>
      </c>
      <c r="I2968">
        <v>10</v>
      </c>
      <c r="J2968" t="s">
        <v>12</v>
      </c>
    </row>
    <row r="2969" spans="1:10">
      <c r="A2969" s="2">
        <v>44331.30208333334</v>
      </c>
      <c r="B2969">
        <v>0</v>
      </c>
      <c r="C2969">
        <v>0</v>
      </c>
      <c r="D2969">
        <v>0</v>
      </c>
      <c r="E2969">
        <v>2021</v>
      </c>
      <c r="F2969">
        <v>5</v>
      </c>
      <c r="G2969">
        <v>15</v>
      </c>
      <c r="H2969">
        <v>7</v>
      </c>
      <c r="I2969">
        <v>15</v>
      </c>
      <c r="J2969" t="s">
        <v>12</v>
      </c>
    </row>
    <row r="2970" spans="1:10">
      <c r="A2970" s="2">
        <v>44331.30555555555</v>
      </c>
      <c r="B2970">
        <v>0</v>
      </c>
      <c r="C2970">
        <v>0</v>
      </c>
      <c r="D2970">
        <v>0</v>
      </c>
      <c r="E2970">
        <v>2021</v>
      </c>
      <c r="F2970">
        <v>5</v>
      </c>
      <c r="G2970">
        <v>15</v>
      </c>
      <c r="H2970">
        <v>7</v>
      </c>
      <c r="I2970">
        <v>20</v>
      </c>
      <c r="J2970" t="s">
        <v>12</v>
      </c>
    </row>
    <row r="2971" spans="1:10">
      <c r="A2971" s="2">
        <v>44331.30902777778</v>
      </c>
      <c r="B2971">
        <v>0</v>
      </c>
      <c r="C2971">
        <v>0</v>
      </c>
      <c r="D2971">
        <v>0</v>
      </c>
      <c r="E2971">
        <v>2021</v>
      </c>
      <c r="F2971">
        <v>5</v>
      </c>
      <c r="G2971">
        <v>15</v>
      </c>
      <c r="H2971">
        <v>7</v>
      </c>
      <c r="I2971">
        <v>25</v>
      </c>
      <c r="J2971" t="s">
        <v>12</v>
      </c>
    </row>
    <row r="2972" spans="1:10">
      <c r="A2972" s="2">
        <v>44331.3125</v>
      </c>
      <c r="B2972">
        <v>0</v>
      </c>
      <c r="C2972">
        <v>0</v>
      </c>
      <c r="D2972">
        <v>0</v>
      </c>
      <c r="E2972">
        <v>2021</v>
      </c>
      <c r="F2972">
        <v>5</v>
      </c>
      <c r="G2972">
        <v>15</v>
      </c>
      <c r="H2972">
        <v>7</v>
      </c>
      <c r="I2972">
        <v>30</v>
      </c>
      <c r="J2972" t="s">
        <v>12</v>
      </c>
    </row>
    <row r="2973" spans="1:10">
      <c r="A2973" s="2">
        <v>44331.31597222222</v>
      </c>
      <c r="B2973">
        <v>0</v>
      </c>
      <c r="C2973">
        <v>0</v>
      </c>
      <c r="D2973">
        <v>0</v>
      </c>
      <c r="E2973">
        <v>2021</v>
      </c>
      <c r="F2973">
        <v>5</v>
      </c>
      <c r="G2973">
        <v>15</v>
      </c>
      <c r="H2973">
        <v>7</v>
      </c>
      <c r="I2973">
        <v>35</v>
      </c>
      <c r="J2973" t="s">
        <v>12</v>
      </c>
    </row>
    <row r="2974" spans="1:10">
      <c r="A2974" s="2">
        <v>44331.31944444445</v>
      </c>
      <c r="B2974">
        <v>0</v>
      </c>
      <c r="C2974">
        <v>0</v>
      </c>
      <c r="D2974">
        <v>0</v>
      </c>
      <c r="E2974">
        <v>2021</v>
      </c>
      <c r="F2974">
        <v>5</v>
      </c>
      <c r="G2974">
        <v>15</v>
      </c>
      <c r="H2974">
        <v>7</v>
      </c>
      <c r="I2974">
        <v>40</v>
      </c>
      <c r="J2974" t="s">
        <v>12</v>
      </c>
    </row>
    <row r="2975" spans="1:10">
      <c r="A2975" s="2">
        <v>44331.32291666666</v>
      </c>
      <c r="B2975">
        <v>0</v>
      </c>
      <c r="C2975">
        <v>0</v>
      </c>
      <c r="D2975">
        <v>0</v>
      </c>
      <c r="E2975">
        <v>2021</v>
      </c>
      <c r="F2975">
        <v>5</v>
      </c>
      <c r="G2975">
        <v>15</v>
      </c>
      <c r="H2975">
        <v>7</v>
      </c>
      <c r="I2975">
        <v>45</v>
      </c>
      <c r="J2975" t="s">
        <v>12</v>
      </c>
    </row>
    <row r="2976" spans="1:10">
      <c r="A2976" s="2">
        <v>44331.32638888889</v>
      </c>
      <c r="B2976">
        <v>0</v>
      </c>
      <c r="C2976">
        <v>0</v>
      </c>
      <c r="D2976">
        <v>0</v>
      </c>
      <c r="E2976">
        <v>2021</v>
      </c>
      <c r="F2976">
        <v>5</v>
      </c>
      <c r="G2976">
        <v>15</v>
      </c>
      <c r="H2976">
        <v>7</v>
      </c>
      <c r="I2976">
        <v>50</v>
      </c>
      <c r="J2976" t="s">
        <v>12</v>
      </c>
    </row>
    <row r="2977" spans="1:10">
      <c r="A2977" s="2">
        <v>44331.32986111111</v>
      </c>
      <c r="B2977">
        <v>0</v>
      </c>
      <c r="C2977">
        <v>0</v>
      </c>
      <c r="D2977">
        <v>0</v>
      </c>
      <c r="E2977">
        <v>2021</v>
      </c>
      <c r="F2977">
        <v>5</v>
      </c>
      <c r="G2977">
        <v>15</v>
      </c>
      <c r="H2977">
        <v>7</v>
      </c>
      <c r="I2977">
        <v>55</v>
      </c>
      <c r="J2977" t="s">
        <v>12</v>
      </c>
    </row>
    <row r="2978" spans="1:10">
      <c r="A2978" s="2">
        <v>44331.33333333334</v>
      </c>
      <c r="B2978">
        <v>0</v>
      </c>
      <c r="C2978">
        <v>0</v>
      </c>
      <c r="D2978">
        <v>0</v>
      </c>
      <c r="E2978">
        <v>2021</v>
      </c>
      <c r="F2978">
        <v>5</v>
      </c>
      <c r="G2978">
        <v>15</v>
      </c>
      <c r="H2978">
        <v>8</v>
      </c>
      <c r="I2978">
        <v>0</v>
      </c>
      <c r="J2978" t="s">
        <v>12</v>
      </c>
    </row>
    <row r="2979" spans="1:10">
      <c r="A2979" s="2">
        <v>44331.33680555555</v>
      </c>
      <c r="B2979">
        <v>0</v>
      </c>
      <c r="C2979">
        <v>0</v>
      </c>
      <c r="D2979">
        <v>0</v>
      </c>
      <c r="E2979">
        <v>2021</v>
      </c>
      <c r="F2979">
        <v>5</v>
      </c>
      <c r="G2979">
        <v>15</v>
      </c>
      <c r="H2979">
        <v>8</v>
      </c>
      <c r="I2979">
        <v>5</v>
      </c>
      <c r="J2979" t="s">
        <v>12</v>
      </c>
    </row>
    <row r="2980" spans="1:10">
      <c r="A2980" s="2">
        <v>44331.34027777778</v>
      </c>
      <c r="B2980">
        <v>0</v>
      </c>
      <c r="C2980">
        <v>0</v>
      </c>
      <c r="D2980">
        <v>0</v>
      </c>
      <c r="E2980">
        <v>2021</v>
      </c>
      <c r="F2980">
        <v>5</v>
      </c>
      <c r="G2980">
        <v>15</v>
      </c>
      <c r="H2980">
        <v>8</v>
      </c>
      <c r="I2980">
        <v>10</v>
      </c>
      <c r="J2980" t="s">
        <v>12</v>
      </c>
    </row>
    <row r="2981" spans="1:10">
      <c r="A2981" s="2">
        <v>44331.34375</v>
      </c>
      <c r="B2981">
        <v>0</v>
      </c>
      <c r="C2981">
        <v>0</v>
      </c>
      <c r="D2981">
        <v>0</v>
      </c>
      <c r="E2981">
        <v>2021</v>
      </c>
      <c r="F2981">
        <v>5</v>
      </c>
      <c r="G2981">
        <v>15</v>
      </c>
      <c r="H2981">
        <v>8</v>
      </c>
      <c r="I2981">
        <v>15</v>
      </c>
      <c r="J2981" t="s">
        <v>12</v>
      </c>
    </row>
    <row r="2982" spans="1:10">
      <c r="A2982" s="2">
        <v>44331.34722222222</v>
      </c>
      <c r="B2982">
        <v>0</v>
      </c>
      <c r="C2982">
        <v>0</v>
      </c>
      <c r="D2982">
        <v>0</v>
      </c>
      <c r="E2982">
        <v>2021</v>
      </c>
      <c r="F2982">
        <v>5</v>
      </c>
      <c r="G2982">
        <v>15</v>
      </c>
      <c r="H2982">
        <v>8</v>
      </c>
      <c r="I2982">
        <v>20</v>
      </c>
      <c r="J2982" t="s">
        <v>12</v>
      </c>
    </row>
    <row r="2983" spans="1:10">
      <c r="A2983" s="2">
        <v>44331.35069444445</v>
      </c>
      <c r="B2983">
        <v>0</v>
      </c>
      <c r="C2983">
        <v>0</v>
      </c>
      <c r="D2983">
        <v>0</v>
      </c>
      <c r="E2983">
        <v>2021</v>
      </c>
      <c r="F2983">
        <v>5</v>
      </c>
      <c r="G2983">
        <v>15</v>
      </c>
      <c r="H2983">
        <v>8</v>
      </c>
      <c r="I2983">
        <v>25</v>
      </c>
      <c r="J2983" t="s">
        <v>12</v>
      </c>
    </row>
    <row r="2984" spans="1:10">
      <c r="A2984" s="2">
        <v>44331.35416666666</v>
      </c>
      <c r="B2984">
        <v>0</v>
      </c>
      <c r="C2984">
        <v>0</v>
      </c>
      <c r="D2984">
        <v>0</v>
      </c>
      <c r="E2984">
        <v>2021</v>
      </c>
      <c r="F2984">
        <v>5</v>
      </c>
      <c r="G2984">
        <v>15</v>
      </c>
      <c r="H2984">
        <v>8</v>
      </c>
      <c r="I2984">
        <v>30</v>
      </c>
      <c r="J2984" t="s">
        <v>12</v>
      </c>
    </row>
    <row r="2985" spans="1:10">
      <c r="A2985" s="2">
        <v>44331.35763888889</v>
      </c>
      <c r="B2985">
        <v>0</v>
      </c>
      <c r="C2985">
        <v>0</v>
      </c>
      <c r="D2985">
        <v>0</v>
      </c>
      <c r="E2985">
        <v>2021</v>
      </c>
      <c r="F2985">
        <v>5</v>
      </c>
      <c r="G2985">
        <v>15</v>
      </c>
      <c r="H2985">
        <v>8</v>
      </c>
      <c r="I2985">
        <v>35</v>
      </c>
      <c r="J2985" t="s">
        <v>12</v>
      </c>
    </row>
    <row r="2986" spans="1:10">
      <c r="A2986" s="2">
        <v>44331.36111111111</v>
      </c>
      <c r="B2986">
        <v>0</v>
      </c>
      <c r="C2986">
        <v>0</v>
      </c>
      <c r="D2986">
        <v>0</v>
      </c>
      <c r="E2986">
        <v>2021</v>
      </c>
      <c r="F2986">
        <v>5</v>
      </c>
      <c r="G2986">
        <v>15</v>
      </c>
      <c r="H2986">
        <v>8</v>
      </c>
      <c r="I2986">
        <v>40</v>
      </c>
      <c r="J2986" t="s">
        <v>12</v>
      </c>
    </row>
    <row r="2987" spans="1:10">
      <c r="A2987" s="2">
        <v>44331.36458333334</v>
      </c>
      <c r="B2987">
        <v>0</v>
      </c>
      <c r="C2987">
        <v>0</v>
      </c>
      <c r="D2987">
        <v>0</v>
      </c>
      <c r="E2987">
        <v>2021</v>
      </c>
      <c r="F2987">
        <v>5</v>
      </c>
      <c r="G2987">
        <v>15</v>
      </c>
      <c r="H2987">
        <v>8</v>
      </c>
      <c r="I2987">
        <v>45</v>
      </c>
      <c r="J2987" t="s">
        <v>12</v>
      </c>
    </row>
    <row r="2988" spans="1:10">
      <c r="A2988" s="2">
        <v>44331.36805555555</v>
      </c>
      <c r="B2988">
        <v>0</v>
      </c>
      <c r="C2988">
        <v>0</v>
      </c>
      <c r="D2988">
        <v>0</v>
      </c>
      <c r="E2988">
        <v>2021</v>
      </c>
      <c r="F2988">
        <v>5</v>
      </c>
      <c r="G2988">
        <v>15</v>
      </c>
      <c r="H2988">
        <v>8</v>
      </c>
      <c r="I2988">
        <v>50</v>
      </c>
      <c r="J2988" t="s">
        <v>12</v>
      </c>
    </row>
    <row r="2989" spans="1:10">
      <c r="A2989" s="2">
        <v>44331.37152777778</v>
      </c>
      <c r="B2989">
        <v>0</v>
      </c>
      <c r="C2989">
        <v>0</v>
      </c>
      <c r="D2989">
        <v>0</v>
      </c>
      <c r="E2989">
        <v>2021</v>
      </c>
      <c r="F2989">
        <v>5</v>
      </c>
      <c r="G2989">
        <v>15</v>
      </c>
      <c r="H2989">
        <v>8</v>
      </c>
      <c r="I2989">
        <v>55</v>
      </c>
      <c r="J2989" t="s">
        <v>12</v>
      </c>
    </row>
    <row r="2990" spans="1:10">
      <c r="A2990" s="2">
        <v>44331.375</v>
      </c>
      <c r="B2990">
        <v>0</v>
      </c>
      <c r="C2990">
        <v>0</v>
      </c>
      <c r="D2990">
        <v>0</v>
      </c>
      <c r="E2990">
        <v>2021</v>
      </c>
      <c r="F2990">
        <v>5</v>
      </c>
      <c r="G2990">
        <v>15</v>
      </c>
      <c r="H2990">
        <v>9</v>
      </c>
      <c r="I2990">
        <v>0</v>
      </c>
      <c r="J2990" t="s">
        <v>12</v>
      </c>
    </row>
    <row r="2991" spans="1:10">
      <c r="A2991" s="2">
        <v>44331.37847222222</v>
      </c>
      <c r="B2991">
        <v>0</v>
      </c>
      <c r="C2991">
        <v>0</v>
      </c>
      <c r="D2991">
        <v>0</v>
      </c>
      <c r="E2991">
        <v>2021</v>
      </c>
      <c r="F2991">
        <v>5</v>
      </c>
      <c r="G2991">
        <v>15</v>
      </c>
      <c r="H2991">
        <v>9</v>
      </c>
      <c r="I2991">
        <v>5</v>
      </c>
      <c r="J2991" t="s">
        <v>12</v>
      </c>
    </row>
    <row r="2992" spans="1:10">
      <c r="A2992" s="2">
        <v>44331.38194444445</v>
      </c>
      <c r="B2992">
        <v>0</v>
      </c>
      <c r="C2992">
        <v>0</v>
      </c>
      <c r="D2992">
        <v>0</v>
      </c>
      <c r="E2992">
        <v>2021</v>
      </c>
      <c r="F2992">
        <v>5</v>
      </c>
      <c r="G2992">
        <v>15</v>
      </c>
      <c r="H2992">
        <v>9</v>
      </c>
      <c r="I2992">
        <v>10</v>
      </c>
      <c r="J2992" t="s">
        <v>12</v>
      </c>
    </row>
    <row r="2993" spans="1:10">
      <c r="A2993" s="2">
        <v>44331.38541666666</v>
      </c>
      <c r="B2993">
        <v>0</v>
      </c>
      <c r="C2993">
        <v>0</v>
      </c>
      <c r="D2993">
        <v>0</v>
      </c>
      <c r="E2993">
        <v>2021</v>
      </c>
      <c r="F2993">
        <v>5</v>
      </c>
      <c r="G2993">
        <v>15</v>
      </c>
      <c r="H2993">
        <v>9</v>
      </c>
      <c r="I2993">
        <v>15</v>
      </c>
      <c r="J2993" t="s">
        <v>12</v>
      </c>
    </row>
    <row r="2994" spans="1:10">
      <c r="A2994" s="2">
        <v>44331.38888888889</v>
      </c>
      <c r="B2994">
        <v>0</v>
      </c>
      <c r="C2994">
        <v>0</v>
      </c>
      <c r="D2994">
        <v>0</v>
      </c>
      <c r="E2994">
        <v>2021</v>
      </c>
      <c r="F2994">
        <v>5</v>
      </c>
      <c r="G2994">
        <v>15</v>
      </c>
      <c r="H2994">
        <v>9</v>
      </c>
      <c r="I2994">
        <v>20</v>
      </c>
      <c r="J2994" t="s">
        <v>12</v>
      </c>
    </row>
    <row r="2995" spans="1:10">
      <c r="A2995" s="2">
        <v>44331.39236111111</v>
      </c>
      <c r="B2995">
        <v>0</v>
      </c>
      <c r="C2995">
        <v>0</v>
      </c>
      <c r="D2995">
        <v>0</v>
      </c>
      <c r="E2995">
        <v>2021</v>
      </c>
      <c r="F2995">
        <v>5</v>
      </c>
      <c r="G2995">
        <v>15</v>
      </c>
      <c r="H2995">
        <v>9</v>
      </c>
      <c r="I2995">
        <v>25</v>
      </c>
      <c r="J2995" t="s">
        <v>12</v>
      </c>
    </row>
    <row r="2996" spans="1:10">
      <c r="A2996" s="2">
        <v>44331.39583333334</v>
      </c>
      <c r="B2996">
        <v>0</v>
      </c>
      <c r="C2996">
        <v>0</v>
      </c>
      <c r="D2996">
        <v>0</v>
      </c>
      <c r="E2996">
        <v>2021</v>
      </c>
      <c r="F2996">
        <v>5</v>
      </c>
      <c r="G2996">
        <v>15</v>
      </c>
      <c r="H2996">
        <v>9</v>
      </c>
      <c r="I2996">
        <v>30</v>
      </c>
      <c r="J2996" t="s">
        <v>12</v>
      </c>
    </row>
    <row r="2997" spans="1:10">
      <c r="A2997" s="2">
        <v>44331.39930555555</v>
      </c>
      <c r="B2997">
        <v>0</v>
      </c>
      <c r="C2997">
        <v>0</v>
      </c>
      <c r="D2997">
        <v>0</v>
      </c>
      <c r="E2997">
        <v>2021</v>
      </c>
      <c r="F2997">
        <v>5</v>
      </c>
      <c r="G2997">
        <v>15</v>
      </c>
      <c r="H2997">
        <v>9</v>
      </c>
      <c r="I2997">
        <v>35</v>
      </c>
      <c r="J2997" t="s">
        <v>12</v>
      </c>
    </row>
    <row r="2998" spans="1:10">
      <c r="A2998" s="2">
        <v>44331.40277777778</v>
      </c>
      <c r="B2998">
        <v>0</v>
      </c>
      <c r="C2998">
        <v>0</v>
      </c>
      <c r="D2998">
        <v>0</v>
      </c>
      <c r="E2998">
        <v>2021</v>
      </c>
      <c r="F2998">
        <v>5</v>
      </c>
      <c r="G2998">
        <v>15</v>
      </c>
      <c r="H2998">
        <v>9</v>
      </c>
      <c r="I2998">
        <v>40</v>
      </c>
      <c r="J2998" t="s">
        <v>12</v>
      </c>
    </row>
    <row r="2999" spans="1:10">
      <c r="A2999" s="2">
        <v>44331.40625</v>
      </c>
      <c r="B2999">
        <v>0</v>
      </c>
      <c r="C2999">
        <v>0</v>
      </c>
      <c r="D2999">
        <v>0</v>
      </c>
      <c r="E2999">
        <v>2021</v>
      </c>
      <c r="F2999">
        <v>5</v>
      </c>
      <c r="G2999">
        <v>15</v>
      </c>
      <c r="H2999">
        <v>9</v>
      </c>
      <c r="I2999">
        <v>45</v>
      </c>
      <c r="J2999" t="s">
        <v>12</v>
      </c>
    </row>
    <row r="3000" spans="1:10">
      <c r="A3000" s="2">
        <v>44331.40972222222</v>
      </c>
      <c r="B3000">
        <v>0</v>
      </c>
      <c r="C3000">
        <v>0</v>
      </c>
      <c r="D3000">
        <v>0</v>
      </c>
      <c r="E3000">
        <v>2021</v>
      </c>
      <c r="F3000">
        <v>5</v>
      </c>
      <c r="G3000">
        <v>15</v>
      </c>
      <c r="H3000">
        <v>9</v>
      </c>
      <c r="I3000">
        <v>50</v>
      </c>
      <c r="J3000" t="s">
        <v>12</v>
      </c>
    </row>
    <row r="3001" spans="1:10">
      <c r="A3001" s="2">
        <v>44331.41319444445</v>
      </c>
      <c r="B3001">
        <v>0</v>
      </c>
      <c r="C3001">
        <v>0</v>
      </c>
      <c r="D3001">
        <v>0</v>
      </c>
      <c r="E3001">
        <v>2021</v>
      </c>
      <c r="F3001">
        <v>5</v>
      </c>
      <c r="G3001">
        <v>15</v>
      </c>
      <c r="H3001">
        <v>9</v>
      </c>
      <c r="I3001">
        <v>55</v>
      </c>
      <c r="J3001" t="s">
        <v>12</v>
      </c>
    </row>
    <row r="3002" spans="1:10">
      <c r="A3002" s="2">
        <v>44331.41666666666</v>
      </c>
      <c r="B3002">
        <v>0</v>
      </c>
      <c r="C3002">
        <v>0</v>
      </c>
      <c r="D3002">
        <v>0</v>
      </c>
      <c r="E3002">
        <v>2021</v>
      </c>
      <c r="F3002">
        <v>5</v>
      </c>
      <c r="G3002">
        <v>15</v>
      </c>
      <c r="H3002">
        <v>10</v>
      </c>
      <c r="I3002">
        <v>0</v>
      </c>
      <c r="J3002" t="s">
        <v>12</v>
      </c>
    </row>
    <row r="3003" spans="1:10">
      <c r="A3003" s="2">
        <v>44331.42013888889</v>
      </c>
      <c r="B3003">
        <v>0</v>
      </c>
      <c r="C3003">
        <v>0</v>
      </c>
      <c r="D3003">
        <v>0</v>
      </c>
      <c r="E3003">
        <v>2021</v>
      </c>
      <c r="F3003">
        <v>5</v>
      </c>
      <c r="G3003">
        <v>15</v>
      </c>
      <c r="H3003">
        <v>10</v>
      </c>
      <c r="I3003">
        <v>5</v>
      </c>
      <c r="J3003" t="s">
        <v>12</v>
      </c>
    </row>
    <row r="3004" spans="1:10">
      <c r="A3004" s="2">
        <v>44331.42361111111</v>
      </c>
      <c r="B3004">
        <v>0</v>
      </c>
      <c r="C3004">
        <v>0</v>
      </c>
      <c r="D3004">
        <v>0</v>
      </c>
      <c r="E3004">
        <v>2021</v>
      </c>
      <c r="F3004">
        <v>5</v>
      </c>
      <c r="G3004">
        <v>15</v>
      </c>
      <c r="H3004">
        <v>10</v>
      </c>
      <c r="I3004">
        <v>10</v>
      </c>
      <c r="J3004" t="s">
        <v>12</v>
      </c>
    </row>
    <row r="3005" spans="1:10">
      <c r="A3005" s="2">
        <v>44331.42708333334</v>
      </c>
      <c r="B3005">
        <v>0</v>
      </c>
      <c r="C3005">
        <v>0</v>
      </c>
      <c r="D3005">
        <v>0</v>
      </c>
      <c r="E3005">
        <v>2021</v>
      </c>
      <c r="F3005">
        <v>5</v>
      </c>
      <c r="G3005">
        <v>15</v>
      </c>
      <c r="H3005">
        <v>10</v>
      </c>
      <c r="I3005">
        <v>15</v>
      </c>
      <c r="J3005" t="s">
        <v>12</v>
      </c>
    </row>
    <row r="3006" spans="1:10">
      <c r="A3006" s="2">
        <v>44331.43055555555</v>
      </c>
      <c r="B3006">
        <v>0</v>
      </c>
      <c r="C3006">
        <v>0</v>
      </c>
      <c r="D3006">
        <v>0</v>
      </c>
      <c r="E3006">
        <v>2021</v>
      </c>
      <c r="F3006">
        <v>5</v>
      </c>
      <c r="G3006">
        <v>15</v>
      </c>
      <c r="H3006">
        <v>10</v>
      </c>
      <c r="I3006">
        <v>20</v>
      </c>
      <c r="J3006" t="s">
        <v>12</v>
      </c>
    </row>
    <row r="3007" spans="1:10">
      <c r="A3007" s="2">
        <v>44331.43402777778</v>
      </c>
      <c r="B3007">
        <v>0</v>
      </c>
      <c r="C3007">
        <v>0</v>
      </c>
      <c r="D3007">
        <v>0</v>
      </c>
      <c r="E3007">
        <v>2021</v>
      </c>
      <c r="F3007">
        <v>5</v>
      </c>
      <c r="G3007">
        <v>15</v>
      </c>
      <c r="H3007">
        <v>10</v>
      </c>
      <c r="I3007">
        <v>25</v>
      </c>
      <c r="J3007" t="s">
        <v>12</v>
      </c>
    </row>
    <row r="3008" spans="1:10">
      <c r="A3008" s="2">
        <v>44331.4375</v>
      </c>
      <c r="B3008">
        <v>0</v>
      </c>
      <c r="C3008">
        <v>0</v>
      </c>
      <c r="D3008">
        <v>0</v>
      </c>
      <c r="E3008">
        <v>2021</v>
      </c>
      <c r="F3008">
        <v>5</v>
      </c>
      <c r="G3008">
        <v>15</v>
      </c>
      <c r="H3008">
        <v>10</v>
      </c>
      <c r="I3008">
        <v>30</v>
      </c>
      <c r="J3008" t="s">
        <v>12</v>
      </c>
    </row>
    <row r="3009" spans="1:10">
      <c r="A3009" s="2">
        <v>44331.44097222222</v>
      </c>
      <c r="B3009">
        <v>0</v>
      </c>
      <c r="C3009">
        <v>0</v>
      </c>
      <c r="D3009">
        <v>0</v>
      </c>
      <c r="E3009">
        <v>2021</v>
      </c>
      <c r="F3009">
        <v>5</v>
      </c>
      <c r="G3009">
        <v>15</v>
      </c>
      <c r="H3009">
        <v>10</v>
      </c>
      <c r="I3009">
        <v>35</v>
      </c>
      <c r="J3009" t="s">
        <v>12</v>
      </c>
    </row>
    <row r="3010" spans="1:10">
      <c r="A3010" s="2">
        <v>44331.44444444445</v>
      </c>
      <c r="B3010">
        <v>0</v>
      </c>
      <c r="C3010">
        <v>0</v>
      </c>
      <c r="D3010">
        <v>0</v>
      </c>
      <c r="E3010">
        <v>2021</v>
      </c>
      <c r="F3010">
        <v>5</v>
      </c>
      <c r="G3010">
        <v>15</v>
      </c>
      <c r="H3010">
        <v>10</v>
      </c>
      <c r="I3010">
        <v>40</v>
      </c>
      <c r="J3010" t="s">
        <v>12</v>
      </c>
    </row>
    <row r="3011" spans="1:10">
      <c r="A3011" s="2">
        <v>44331.44791666666</v>
      </c>
      <c r="B3011">
        <v>0</v>
      </c>
      <c r="C3011">
        <v>0</v>
      </c>
      <c r="D3011">
        <v>0</v>
      </c>
      <c r="E3011">
        <v>2021</v>
      </c>
      <c r="F3011">
        <v>5</v>
      </c>
      <c r="G3011">
        <v>15</v>
      </c>
      <c r="H3011">
        <v>10</v>
      </c>
      <c r="I3011">
        <v>45</v>
      </c>
      <c r="J3011" t="s">
        <v>12</v>
      </c>
    </row>
    <row r="3012" spans="1:10">
      <c r="A3012" s="2">
        <v>44331.45138888889</v>
      </c>
      <c r="B3012">
        <v>0</v>
      </c>
      <c r="C3012">
        <v>0</v>
      </c>
      <c r="D3012">
        <v>0</v>
      </c>
      <c r="E3012">
        <v>2021</v>
      </c>
      <c r="F3012">
        <v>5</v>
      </c>
      <c r="G3012">
        <v>15</v>
      </c>
      <c r="H3012">
        <v>10</v>
      </c>
      <c r="I3012">
        <v>50</v>
      </c>
      <c r="J3012" t="s">
        <v>12</v>
      </c>
    </row>
    <row r="3013" spans="1:10">
      <c r="A3013" s="2">
        <v>44331.45486111111</v>
      </c>
      <c r="B3013">
        <v>0</v>
      </c>
      <c r="C3013">
        <v>0</v>
      </c>
      <c r="D3013">
        <v>0.001</v>
      </c>
      <c r="E3013">
        <v>2021</v>
      </c>
      <c r="F3013">
        <v>5</v>
      </c>
      <c r="G3013">
        <v>15</v>
      </c>
      <c r="H3013">
        <v>10</v>
      </c>
      <c r="I3013">
        <v>55</v>
      </c>
      <c r="J3013" t="s">
        <v>12</v>
      </c>
    </row>
    <row r="3014" spans="1:10">
      <c r="A3014" s="2">
        <v>44331.45833333334</v>
      </c>
      <c r="B3014">
        <v>0</v>
      </c>
      <c r="C3014">
        <v>0</v>
      </c>
      <c r="D3014">
        <v>0.002</v>
      </c>
      <c r="E3014">
        <v>2021</v>
      </c>
      <c r="F3014">
        <v>5</v>
      </c>
      <c r="G3014">
        <v>15</v>
      </c>
      <c r="H3014">
        <v>11</v>
      </c>
      <c r="I3014">
        <v>0</v>
      </c>
      <c r="J3014" t="s">
        <v>12</v>
      </c>
    </row>
    <row r="3015" spans="1:10">
      <c r="A3015" s="2">
        <v>44331.46180555555</v>
      </c>
      <c r="B3015">
        <v>0</v>
      </c>
      <c r="C3015">
        <v>0</v>
      </c>
      <c r="D3015">
        <v>0.003</v>
      </c>
      <c r="E3015">
        <v>2021</v>
      </c>
      <c r="F3015">
        <v>5</v>
      </c>
      <c r="G3015">
        <v>15</v>
      </c>
      <c r="H3015">
        <v>11</v>
      </c>
      <c r="I3015">
        <v>5</v>
      </c>
      <c r="J3015" t="s">
        <v>12</v>
      </c>
    </row>
    <row r="3016" spans="1:10">
      <c r="A3016" s="2">
        <v>44331.46527777778</v>
      </c>
      <c r="B3016">
        <v>0</v>
      </c>
      <c r="C3016">
        <v>0</v>
      </c>
      <c r="D3016">
        <v>0.003</v>
      </c>
      <c r="E3016">
        <v>2021</v>
      </c>
      <c r="F3016">
        <v>5</v>
      </c>
      <c r="G3016">
        <v>15</v>
      </c>
      <c r="H3016">
        <v>11</v>
      </c>
      <c r="I3016">
        <v>10</v>
      </c>
      <c r="J3016" t="s">
        <v>12</v>
      </c>
    </row>
    <row r="3017" spans="1:10">
      <c r="A3017" s="2">
        <v>44331.46875</v>
      </c>
      <c r="B3017">
        <v>0</v>
      </c>
      <c r="C3017">
        <v>0</v>
      </c>
      <c r="D3017">
        <v>0.001</v>
      </c>
      <c r="E3017">
        <v>2021</v>
      </c>
      <c r="F3017">
        <v>5</v>
      </c>
      <c r="G3017">
        <v>15</v>
      </c>
      <c r="H3017">
        <v>11</v>
      </c>
      <c r="I3017">
        <v>15</v>
      </c>
      <c r="J3017" t="s">
        <v>12</v>
      </c>
    </row>
    <row r="3018" spans="1:10">
      <c r="A3018" s="2">
        <v>44331.47222222222</v>
      </c>
      <c r="B3018">
        <v>0</v>
      </c>
      <c r="C3018">
        <v>0</v>
      </c>
      <c r="D3018">
        <v>0</v>
      </c>
      <c r="E3018">
        <v>2021</v>
      </c>
      <c r="F3018">
        <v>5</v>
      </c>
      <c r="G3018">
        <v>15</v>
      </c>
      <c r="H3018">
        <v>11</v>
      </c>
      <c r="I3018">
        <v>20</v>
      </c>
      <c r="J3018" t="s">
        <v>12</v>
      </c>
    </row>
    <row r="3019" spans="1:10">
      <c r="A3019" s="2">
        <v>44331.47569444445</v>
      </c>
      <c r="B3019">
        <v>0</v>
      </c>
      <c r="C3019">
        <v>0</v>
      </c>
      <c r="D3019">
        <v>0</v>
      </c>
      <c r="E3019">
        <v>2021</v>
      </c>
      <c r="F3019">
        <v>5</v>
      </c>
      <c r="G3019">
        <v>15</v>
      </c>
      <c r="H3019">
        <v>11</v>
      </c>
      <c r="I3019">
        <v>25</v>
      </c>
      <c r="J3019" t="s">
        <v>12</v>
      </c>
    </row>
    <row r="3020" spans="1:10">
      <c r="A3020" s="2">
        <v>44331.47916666666</v>
      </c>
      <c r="B3020">
        <v>0</v>
      </c>
      <c r="C3020">
        <v>0</v>
      </c>
      <c r="D3020">
        <v>0</v>
      </c>
      <c r="E3020">
        <v>2021</v>
      </c>
      <c r="F3020">
        <v>5</v>
      </c>
      <c r="G3020">
        <v>15</v>
      </c>
      <c r="H3020">
        <v>11</v>
      </c>
      <c r="I3020">
        <v>30</v>
      </c>
      <c r="J3020" t="s">
        <v>12</v>
      </c>
    </row>
    <row r="3021" spans="1:10">
      <c r="A3021" s="2">
        <v>44331.48263888889</v>
      </c>
      <c r="B3021">
        <v>0</v>
      </c>
      <c r="C3021">
        <v>0</v>
      </c>
      <c r="D3021">
        <v>0</v>
      </c>
      <c r="E3021">
        <v>2021</v>
      </c>
      <c r="F3021">
        <v>5</v>
      </c>
      <c r="G3021">
        <v>15</v>
      </c>
      <c r="H3021">
        <v>11</v>
      </c>
      <c r="I3021">
        <v>35</v>
      </c>
      <c r="J3021" t="s">
        <v>12</v>
      </c>
    </row>
    <row r="3022" spans="1:10">
      <c r="A3022" s="2">
        <v>44331.48611111111</v>
      </c>
      <c r="B3022">
        <v>0</v>
      </c>
      <c r="C3022">
        <v>0</v>
      </c>
      <c r="D3022">
        <v>0</v>
      </c>
      <c r="E3022">
        <v>2021</v>
      </c>
      <c r="F3022">
        <v>5</v>
      </c>
      <c r="G3022">
        <v>15</v>
      </c>
      <c r="H3022">
        <v>11</v>
      </c>
      <c r="I3022">
        <v>40</v>
      </c>
      <c r="J3022" t="s">
        <v>12</v>
      </c>
    </row>
    <row r="3023" spans="1:10">
      <c r="A3023" s="2">
        <v>44331.48958333334</v>
      </c>
      <c r="B3023">
        <v>0</v>
      </c>
      <c r="C3023">
        <v>0</v>
      </c>
      <c r="D3023">
        <v>0</v>
      </c>
      <c r="E3023">
        <v>2021</v>
      </c>
      <c r="F3023">
        <v>5</v>
      </c>
      <c r="G3023">
        <v>15</v>
      </c>
      <c r="H3023">
        <v>11</v>
      </c>
      <c r="I3023">
        <v>45</v>
      </c>
      <c r="J3023" t="s">
        <v>12</v>
      </c>
    </row>
    <row r="3024" spans="1:10">
      <c r="A3024" s="2">
        <v>44331.49305555555</v>
      </c>
      <c r="B3024">
        <v>0.07000000000000001</v>
      </c>
      <c r="C3024">
        <v>0.003</v>
      </c>
      <c r="D3024">
        <v>0.067</v>
      </c>
      <c r="E3024">
        <v>2021</v>
      </c>
      <c r="F3024">
        <v>5</v>
      </c>
      <c r="G3024">
        <v>15</v>
      </c>
      <c r="H3024">
        <v>11</v>
      </c>
      <c r="I3024">
        <v>50</v>
      </c>
      <c r="J3024" t="s">
        <v>12</v>
      </c>
    </row>
    <row r="3025" spans="1:10">
      <c r="A3025" s="2">
        <v>44331.49652777778</v>
      </c>
      <c r="B3025">
        <v>0.187</v>
      </c>
      <c r="C3025">
        <v>0.005</v>
      </c>
      <c r="D3025">
        <v>0.182</v>
      </c>
      <c r="E3025">
        <v>2021</v>
      </c>
      <c r="F3025">
        <v>5</v>
      </c>
      <c r="G3025">
        <v>15</v>
      </c>
      <c r="H3025">
        <v>11</v>
      </c>
      <c r="I3025">
        <v>55</v>
      </c>
      <c r="J3025" t="s">
        <v>12</v>
      </c>
    </row>
    <row r="3026" spans="1:10">
      <c r="A3026" s="2">
        <v>44331.5</v>
      </c>
      <c r="B3026">
        <v>0.242</v>
      </c>
      <c r="C3026">
        <v>0.005</v>
      </c>
      <c r="D3026">
        <v>0.237</v>
      </c>
      <c r="E3026">
        <v>2021</v>
      </c>
      <c r="F3026">
        <v>5</v>
      </c>
      <c r="G3026">
        <v>15</v>
      </c>
      <c r="H3026">
        <v>12</v>
      </c>
      <c r="I3026">
        <v>0</v>
      </c>
      <c r="J3026" t="s">
        <v>12</v>
      </c>
    </row>
    <row r="3027" spans="1:10">
      <c r="A3027" s="2">
        <v>44331.50347222222</v>
      </c>
      <c r="B3027">
        <v>0.242</v>
      </c>
      <c r="C3027">
        <v>0.005</v>
      </c>
      <c r="D3027">
        <v>0.237</v>
      </c>
      <c r="E3027">
        <v>2021</v>
      </c>
      <c r="F3027">
        <v>5</v>
      </c>
      <c r="G3027">
        <v>15</v>
      </c>
      <c r="H3027">
        <v>12</v>
      </c>
      <c r="I3027">
        <v>5</v>
      </c>
      <c r="J3027" t="s">
        <v>12</v>
      </c>
    </row>
    <row r="3028" spans="1:10">
      <c r="A3028" s="2">
        <v>44331.50694444445</v>
      </c>
      <c r="B3028">
        <v>0.306</v>
      </c>
      <c r="C3028">
        <v>0.005</v>
      </c>
      <c r="D3028">
        <v>0.301</v>
      </c>
      <c r="E3028">
        <v>2021</v>
      </c>
      <c r="F3028">
        <v>5</v>
      </c>
      <c r="G3028">
        <v>15</v>
      </c>
      <c r="H3028">
        <v>12</v>
      </c>
      <c r="I3028">
        <v>10</v>
      </c>
      <c r="J3028" t="s">
        <v>12</v>
      </c>
    </row>
    <row r="3029" spans="1:10">
      <c r="A3029" s="2">
        <v>44331.51041666666</v>
      </c>
      <c r="B3029">
        <v>0.187</v>
      </c>
      <c r="C3029">
        <v>0.005</v>
      </c>
      <c r="D3029">
        <v>0.182</v>
      </c>
      <c r="E3029">
        <v>2021</v>
      </c>
      <c r="F3029">
        <v>5</v>
      </c>
      <c r="G3029">
        <v>15</v>
      </c>
      <c r="H3029">
        <v>12</v>
      </c>
      <c r="I3029">
        <v>15</v>
      </c>
      <c r="J3029" t="s">
        <v>12</v>
      </c>
    </row>
    <row r="3030" spans="1:10">
      <c r="A3030" s="2">
        <v>44331.51388888889</v>
      </c>
      <c r="B3030">
        <v>0.187</v>
      </c>
      <c r="C3030">
        <v>0.005</v>
      </c>
      <c r="D3030">
        <v>0.182</v>
      </c>
      <c r="E3030">
        <v>2021</v>
      </c>
      <c r="F3030">
        <v>5</v>
      </c>
      <c r="G3030">
        <v>15</v>
      </c>
      <c r="H3030">
        <v>12</v>
      </c>
      <c r="I3030">
        <v>20</v>
      </c>
      <c r="J3030" t="s">
        <v>12</v>
      </c>
    </row>
    <row r="3031" spans="1:10">
      <c r="A3031" s="2">
        <v>44331.51736111111</v>
      </c>
      <c r="B3031">
        <v>0.102</v>
      </c>
      <c r="C3031">
        <v>0.005</v>
      </c>
      <c r="D3031">
        <v>0.097</v>
      </c>
      <c r="E3031">
        <v>2021</v>
      </c>
      <c r="F3031">
        <v>5</v>
      </c>
      <c r="G3031">
        <v>15</v>
      </c>
      <c r="H3031">
        <v>12</v>
      </c>
      <c r="I3031">
        <v>25</v>
      </c>
      <c r="J3031" t="s">
        <v>12</v>
      </c>
    </row>
    <row r="3032" spans="1:10">
      <c r="A3032" s="2">
        <v>44331.52083333334</v>
      </c>
      <c r="B3032">
        <v>0.07000000000000001</v>
      </c>
      <c r="C3032">
        <v>0.005</v>
      </c>
      <c r="D3032">
        <v>0.065</v>
      </c>
      <c r="E3032">
        <v>2021</v>
      </c>
      <c r="F3032">
        <v>5</v>
      </c>
      <c r="G3032">
        <v>15</v>
      </c>
      <c r="H3032">
        <v>12</v>
      </c>
      <c r="I3032">
        <v>30</v>
      </c>
      <c r="J3032" t="s">
        <v>12</v>
      </c>
    </row>
    <row r="3033" spans="1:10">
      <c r="A3033" s="2">
        <v>44331.52430555555</v>
      </c>
      <c r="B3033">
        <v>0.07000000000000001</v>
      </c>
      <c r="C3033">
        <v>0.005</v>
      </c>
      <c r="D3033">
        <v>0.065</v>
      </c>
      <c r="E3033">
        <v>2021</v>
      </c>
      <c r="F3033">
        <v>5</v>
      </c>
      <c r="G3033">
        <v>15</v>
      </c>
      <c r="H3033">
        <v>12</v>
      </c>
      <c r="I3033">
        <v>35</v>
      </c>
      <c r="J3033" t="s">
        <v>12</v>
      </c>
    </row>
    <row r="3034" spans="1:10">
      <c r="A3034" s="2">
        <v>44331.52777777778</v>
      </c>
      <c r="B3034">
        <v>0.051</v>
      </c>
      <c r="C3034">
        <v>0.005</v>
      </c>
      <c r="D3034">
        <v>0.046</v>
      </c>
      <c r="E3034">
        <v>2021</v>
      </c>
      <c r="F3034">
        <v>5</v>
      </c>
      <c r="G3034">
        <v>15</v>
      </c>
      <c r="H3034">
        <v>12</v>
      </c>
      <c r="I3034">
        <v>40</v>
      </c>
      <c r="J3034" t="s">
        <v>12</v>
      </c>
    </row>
    <row r="3035" spans="1:10">
      <c r="A3035" s="2">
        <v>44331.53125</v>
      </c>
      <c r="B3035">
        <v>0.031</v>
      </c>
      <c r="C3035">
        <v>0.005</v>
      </c>
      <c r="D3035">
        <v>0.026</v>
      </c>
      <c r="E3035">
        <v>2021</v>
      </c>
      <c r="F3035">
        <v>5</v>
      </c>
      <c r="G3035">
        <v>15</v>
      </c>
      <c r="H3035">
        <v>12</v>
      </c>
      <c r="I3035">
        <v>45</v>
      </c>
      <c r="J3035" t="s">
        <v>12</v>
      </c>
    </row>
    <row r="3036" spans="1:10">
      <c r="A3036" s="2">
        <v>44331.53472222222</v>
      </c>
      <c r="B3036">
        <v>0.031</v>
      </c>
      <c r="C3036">
        <v>0.005</v>
      </c>
      <c r="D3036">
        <v>0.026</v>
      </c>
      <c r="E3036">
        <v>2021</v>
      </c>
      <c r="F3036">
        <v>5</v>
      </c>
      <c r="G3036">
        <v>15</v>
      </c>
      <c r="H3036">
        <v>12</v>
      </c>
      <c r="I3036">
        <v>50</v>
      </c>
      <c r="J3036" t="s">
        <v>12</v>
      </c>
    </row>
    <row r="3037" spans="1:10">
      <c r="A3037" s="2">
        <v>44331.53819444445</v>
      </c>
      <c r="B3037">
        <v>0.031</v>
      </c>
      <c r="C3037">
        <v>0.004</v>
      </c>
      <c r="D3037">
        <v>0.027</v>
      </c>
      <c r="E3037">
        <v>2021</v>
      </c>
      <c r="F3037">
        <v>5</v>
      </c>
      <c r="G3037">
        <v>15</v>
      </c>
      <c r="H3037">
        <v>12</v>
      </c>
      <c r="I3037">
        <v>55</v>
      </c>
      <c r="J3037" t="s">
        <v>12</v>
      </c>
    </row>
    <row r="3038" spans="1:10">
      <c r="A3038" s="2">
        <v>44331.54166666666</v>
      </c>
      <c r="B3038">
        <v>0.051</v>
      </c>
      <c r="C3038">
        <v>0.004</v>
      </c>
      <c r="D3038">
        <v>0.047</v>
      </c>
      <c r="E3038">
        <v>2021</v>
      </c>
      <c r="F3038">
        <v>5</v>
      </c>
      <c r="G3038">
        <v>15</v>
      </c>
      <c r="H3038">
        <v>13</v>
      </c>
      <c r="I3038">
        <v>0</v>
      </c>
      <c r="J3038" t="s">
        <v>12</v>
      </c>
    </row>
    <row r="3039" spans="1:10">
      <c r="A3039" s="2">
        <v>44331.54513888889</v>
      </c>
      <c r="B3039">
        <v>0.051</v>
      </c>
      <c r="C3039">
        <v>0.004</v>
      </c>
      <c r="D3039">
        <v>0.047</v>
      </c>
      <c r="E3039">
        <v>2021</v>
      </c>
      <c r="F3039">
        <v>5</v>
      </c>
      <c r="G3039">
        <v>15</v>
      </c>
      <c r="H3039">
        <v>13</v>
      </c>
      <c r="I3039">
        <v>5</v>
      </c>
      <c r="J3039" t="s">
        <v>12</v>
      </c>
    </row>
    <row r="3040" spans="1:10">
      <c r="A3040" s="2">
        <v>44331.54861111111</v>
      </c>
      <c r="B3040">
        <v>0.031</v>
      </c>
      <c r="C3040">
        <v>0.004</v>
      </c>
      <c r="D3040">
        <v>0.027</v>
      </c>
      <c r="E3040">
        <v>2021</v>
      </c>
      <c r="F3040">
        <v>5</v>
      </c>
      <c r="G3040">
        <v>15</v>
      </c>
      <c r="H3040">
        <v>13</v>
      </c>
      <c r="I3040">
        <v>10</v>
      </c>
      <c r="J3040" t="s">
        <v>12</v>
      </c>
    </row>
    <row r="3041" spans="1:10">
      <c r="A3041" s="2">
        <v>44331.55208333334</v>
      </c>
      <c r="B3041">
        <v>0.031</v>
      </c>
      <c r="C3041">
        <v>0.004</v>
      </c>
      <c r="D3041">
        <v>0.027</v>
      </c>
      <c r="E3041">
        <v>2021</v>
      </c>
      <c r="F3041">
        <v>5</v>
      </c>
      <c r="G3041">
        <v>15</v>
      </c>
      <c r="H3041">
        <v>13</v>
      </c>
      <c r="I3041">
        <v>15</v>
      </c>
      <c r="J3041" t="s">
        <v>12</v>
      </c>
    </row>
    <row r="3042" spans="1:10">
      <c r="A3042" s="2">
        <v>44331.55555555555</v>
      </c>
      <c r="B3042">
        <v>0.016</v>
      </c>
      <c r="C3042">
        <v>0.004</v>
      </c>
      <c r="D3042">
        <v>0.012</v>
      </c>
      <c r="E3042">
        <v>2021</v>
      </c>
      <c r="F3042">
        <v>5</v>
      </c>
      <c r="G3042">
        <v>15</v>
      </c>
      <c r="H3042">
        <v>13</v>
      </c>
      <c r="I3042">
        <v>20</v>
      </c>
      <c r="J3042" t="s">
        <v>12</v>
      </c>
    </row>
    <row r="3043" spans="1:10">
      <c r="A3043" s="2">
        <v>44331.55902777778</v>
      </c>
      <c r="B3043">
        <v>0.016</v>
      </c>
      <c r="C3043">
        <v>0.004</v>
      </c>
      <c r="D3043">
        <v>0.012</v>
      </c>
      <c r="E3043">
        <v>2021</v>
      </c>
      <c r="F3043">
        <v>5</v>
      </c>
      <c r="G3043">
        <v>15</v>
      </c>
      <c r="H3043">
        <v>13</v>
      </c>
      <c r="I3043">
        <v>25</v>
      </c>
      <c r="J3043" t="s">
        <v>12</v>
      </c>
    </row>
    <row r="3044" spans="1:10">
      <c r="A3044" s="2">
        <v>44331.5625</v>
      </c>
      <c r="B3044">
        <v>0.016</v>
      </c>
      <c r="C3044">
        <v>0.003</v>
      </c>
      <c r="D3044">
        <v>0.013</v>
      </c>
      <c r="E3044">
        <v>2021</v>
      </c>
      <c r="F3044">
        <v>5</v>
      </c>
      <c r="G3044">
        <v>15</v>
      </c>
      <c r="H3044">
        <v>13</v>
      </c>
      <c r="I3044">
        <v>30</v>
      </c>
      <c r="J3044" t="s">
        <v>12</v>
      </c>
    </row>
    <row r="3045" spans="1:10">
      <c r="A3045" s="2">
        <v>44331.56597222222</v>
      </c>
      <c r="B3045">
        <v>0.016</v>
      </c>
      <c r="C3045">
        <v>0.003</v>
      </c>
      <c r="D3045">
        <v>0.013</v>
      </c>
      <c r="E3045">
        <v>2021</v>
      </c>
      <c r="F3045">
        <v>5</v>
      </c>
      <c r="G3045">
        <v>15</v>
      </c>
      <c r="H3045">
        <v>13</v>
      </c>
      <c r="I3045">
        <v>35</v>
      </c>
      <c r="J3045" t="s">
        <v>12</v>
      </c>
    </row>
    <row r="3046" spans="1:10">
      <c r="A3046" s="2">
        <v>44331.56944444445</v>
      </c>
      <c r="B3046">
        <v>0.016</v>
      </c>
      <c r="C3046">
        <v>0.003</v>
      </c>
      <c r="D3046">
        <v>0.013</v>
      </c>
      <c r="E3046">
        <v>2021</v>
      </c>
      <c r="F3046">
        <v>5</v>
      </c>
      <c r="G3046">
        <v>15</v>
      </c>
      <c r="H3046">
        <v>13</v>
      </c>
      <c r="I3046">
        <v>40</v>
      </c>
      <c r="J3046" t="s">
        <v>12</v>
      </c>
    </row>
    <row r="3047" spans="1:10">
      <c r="A3047" s="2">
        <v>44331.57291666666</v>
      </c>
      <c r="B3047">
        <v>0.016</v>
      </c>
      <c r="C3047">
        <v>0.003</v>
      </c>
      <c r="D3047">
        <v>0.013</v>
      </c>
      <c r="E3047">
        <v>2021</v>
      </c>
      <c r="F3047">
        <v>5</v>
      </c>
      <c r="G3047">
        <v>15</v>
      </c>
      <c r="H3047">
        <v>13</v>
      </c>
      <c r="I3047">
        <v>45</v>
      </c>
      <c r="J3047" t="s">
        <v>12</v>
      </c>
    </row>
    <row r="3048" spans="1:10">
      <c r="A3048" s="2">
        <v>44331.57638888889</v>
      </c>
      <c r="B3048">
        <v>0.016</v>
      </c>
      <c r="C3048">
        <v>0.003</v>
      </c>
      <c r="D3048">
        <v>0.013</v>
      </c>
      <c r="E3048">
        <v>2021</v>
      </c>
      <c r="F3048">
        <v>5</v>
      </c>
      <c r="G3048">
        <v>15</v>
      </c>
      <c r="H3048">
        <v>13</v>
      </c>
      <c r="I3048">
        <v>50</v>
      </c>
      <c r="J3048" t="s">
        <v>12</v>
      </c>
    </row>
    <row r="3049" spans="1:10">
      <c r="A3049" s="2">
        <v>44331.57986111111</v>
      </c>
      <c r="B3049">
        <v>0.016</v>
      </c>
      <c r="C3049">
        <v>0.003</v>
      </c>
      <c r="D3049">
        <v>0.013</v>
      </c>
      <c r="E3049">
        <v>2021</v>
      </c>
      <c r="F3049">
        <v>5</v>
      </c>
      <c r="G3049">
        <v>15</v>
      </c>
      <c r="H3049">
        <v>13</v>
      </c>
      <c r="I3049">
        <v>55</v>
      </c>
      <c r="J3049" t="s">
        <v>12</v>
      </c>
    </row>
    <row r="3050" spans="1:10">
      <c r="A3050" s="2">
        <v>44331.58333333334</v>
      </c>
      <c r="B3050">
        <v>0</v>
      </c>
      <c r="C3050">
        <v>0</v>
      </c>
      <c r="D3050">
        <v>0</v>
      </c>
      <c r="E3050">
        <v>2021</v>
      </c>
      <c r="F3050">
        <v>5</v>
      </c>
      <c r="G3050">
        <v>15</v>
      </c>
      <c r="H3050">
        <v>14</v>
      </c>
      <c r="I3050">
        <v>0</v>
      </c>
      <c r="J3050" t="s">
        <v>12</v>
      </c>
    </row>
    <row r="3051" spans="1:10">
      <c r="A3051" s="2">
        <v>44331.58680555555</v>
      </c>
      <c r="B3051">
        <v>0</v>
      </c>
      <c r="C3051">
        <v>0</v>
      </c>
      <c r="D3051">
        <v>0</v>
      </c>
      <c r="E3051">
        <v>2021</v>
      </c>
      <c r="F3051">
        <v>5</v>
      </c>
      <c r="G3051">
        <v>15</v>
      </c>
      <c r="H3051">
        <v>14</v>
      </c>
      <c r="I3051">
        <v>5</v>
      </c>
      <c r="J3051" t="s">
        <v>12</v>
      </c>
    </row>
    <row r="3052" spans="1:10">
      <c r="A3052" s="2">
        <v>44331.59027777778</v>
      </c>
      <c r="B3052">
        <v>0</v>
      </c>
      <c r="C3052">
        <v>0</v>
      </c>
      <c r="D3052">
        <v>0</v>
      </c>
      <c r="E3052">
        <v>2021</v>
      </c>
      <c r="F3052">
        <v>5</v>
      </c>
      <c r="G3052">
        <v>15</v>
      </c>
      <c r="H3052">
        <v>14</v>
      </c>
      <c r="I3052">
        <v>10</v>
      </c>
      <c r="J3052" t="s">
        <v>12</v>
      </c>
    </row>
    <row r="3053" spans="1:10">
      <c r="A3053" s="2">
        <v>44331.59375</v>
      </c>
      <c r="B3053">
        <v>0</v>
      </c>
      <c r="C3053">
        <v>0</v>
      </c>
      <c r="D3053">
        <v>0</v>
      </c>
      <c r="E3053">
        <v>2021</v>
      </c>
      <c r="F3053">
        <v>5</v>
      </c>
      <c r="G3053">
        <v>15</v>
      </c>
      <c r="H3053">
        <v>14</v>
      </c>
      <c r="I3053">
        <v>15</v>
      </c>
      <c r="J3053" t="s">
        <v>12</v>
      </c>
    </row>
    <row r="3054" spans="1:10">
      <c r="A3054" s="2">
        <v>44331.59722222222</v>
      </c>
      <c r="B3054">
        <v>0</v>
      </c>
      <c r="C3054">
        <v>0</v>
      </c>
      <c r="D3054">
        <v>0</v>
      </c>
      <c r="E3054">
        <v>2021</v>
      </c>
      <c r="F3054">
        <v>5</v>
      </c>
      <c r="G3054">
        <v>15</v>
      </c>
      <c r="H3054">
        <v>14</v>
      </c>
      <c r="I3054">
        <v>20</v>
      </c>
      <c r="J3054" t="s">
        <v>12</v>
      </c>
    </row>
    <row r="3055" spans="1:10">
      <c r="A3055" s="2">
        <v>44331.60069444445</v>
      </c>
      <c r="B3055">
        <v>0</v>
      </c>
      <c r="C3055">
        <v>0</v>
      </c>
      <c r="D3055">
        <v>0</v>
      </c>
      <c r="E3055">
        <v>2021</v>
      </c>
      <c r="F3055">
        <v>5</v>
      </c>
      <c r="G3055">
        <v>15</v>
      </c>
      <c r="H3055">
        <v>14</v>
      </c>
      <c r="I3055">
        <v>25</v>
      </c>
      <c r="J3055" t="s">
        <v>12</v>
      </c>
    </row>
    <row r="3056" spans="1:10">
      <c r="A3056" s="2">
        <v>44331.60416666666</v>
      </c>
      <c r="B3056">
        <v>0</v>
      </c>
      <c r="C3056">
        <v>0</v>
      </c>
      <c r="D3056">
        <v>0</v>
      </c>
      <c r="E3056">
        <v>2021</v>
      </c>
      <c r="F3056">
        <v>5</v>
      </c>
      <c r="G3056">
        <v>15</v>
      </c>
      <c r="H3056">
        <v>14</v>
      </c>
      <c r="I3056">
        <v>30</v>
      </c>
      <c r="J3056" t="s">
        <v>12</v>
      </c>
    </row>
    <row r="3057" spans="1:10">
      <c r="A3057" s="2">
        <v>44331.60763888889</v>
      </c>
      <c r="B3057">
        <v>0</v>
      </c>
      <c r="C3057">
        <v>0</v>
      </c>
      <c r="D3057">
        <v>0</v>
      </c>
      <c r="E3057">
        <v>2021</v>
      </c>
      <c r="F3057">
        <v>5</v>
      </c>
      <c r="G3057">
        <v>15</v>
      </c>
      <c r="H3057">
        <v>14</v>
      </c>
      <c r="I3057">
        <v>35</v>
      </c>
      <c r="J3057" t="s">
        <v>12</v>
      </c>
    </row>
    <row r="3058" spans="1:10">
      <c r="A3058" s="2">
        <v>44331.61111111111</v>
      </c>
      <c r="B3058">
        <v>0</v>
      </c>
      <c r="C3058">
        <v>0</v>
      </c>
      <c r="D3058">
        <v>0</v>
      </c>
      <c r="E3058">
        <v>2021</v>
      </c>
      <c r="F3058">
        <v>5</v>
      </c>
      <c r="G3058">
        <v>15</v>
      </c>
      <c r="H3058">
        <v>14</v>
      </c>
      <c r="I3058">
        <v>40</v>
      </c>
      <c r="J3058" t="s">
        <v>12</v>
      </c>
    </row>
    <row r="3059" spans="1:10">
      <c r="A3059" s="2">
        <v>44331.61458333334</v>
      </c>
      <c r="B3059">
        <v>0</v>
      </c>
      <c r="C3059">
        <v>0</v>
      </c>
      <c r="D3059">
        <v>0</v>
      </c>
      <c r="E3059">
        <v>2021</v>
      </c>
      <c r="F3059">
        <v>5</v>
      </c>
      <c r="G3059">
        <v>15</v>
      </c>
      <c r="H3059">
        <v>14</v>
      </c>
      <c r="I3059">
        <v>45</v>
      </c>
      <c r="J3059" t="s">
        <v>12</v>
      </c>
    </row>
    <row r="3060" spans="1:10">
      <c r="A3060" s="2">
        <v>44331.61805555555</v>
      </c>
      <c r="B3060">
        <v>0</v>
      </c>
      <c r="C3060">
        <v>0</v>
      </c>
      <c r="D3060">
        <v>0</v>
      </c>
      <c r="E3060">
        <v>2021</v>
      </c>
      <c r="F3060">
        <v>5</v>
      </c>
      <c r="G3060">
        <v>15</v>
      </c>
      <c r="H3060">
        <v>14</v>
      </c>
      <c r="I3060">
        <v>50</v>
      </c>
      <c r="J3060" t="s">
        <v>12</v>
      </c>
    </row>
    <row r="3061" spans="1:10">
      <c r="A3061" s="2">
        <v>44331.62152777778</v>
      </c>
      <c r="B3061">
        <v>0</v>
      </c>
      <c r="C3061">
        <v>0</v>
      </c>
      <c r="D3061">
        <v>0</v>
      </c>
      <c r="E3061">
        <v>2021</v>
      </c>
      <c r="F3061">
        <v>5</v>
      </c>
      <c r="G3061">
        <v>15</v>
      </c>
      <c r="H3061">
        <v>14</v>
      </c>
      <c r="I3061">
        <v>55</v>
      </c>
      <c r="J3061" t="s">
        <v>12</v>
      </c>
    </row>
    <row r="3062" spans="1:10">
      <c r="A3062" s="2">
        <v>44331.625</v>
      </c>
      <c r="B3062">
        <v>0</v>
      </c>
      <c r="C3062">
        <v>0</v>
      </c>
      <c r="D3062">
        <v>0</v>
      </c>
      <c r="E3062">
        <v>2021</v>
      </c>
      <c r="F3062">
        <v>5</v>
      </c>
      <c r="G3062">
        <v>15</v>
      </c>
      <c r="H3062">
        <v>15</v>
      </c>
      <c r="I3062">
        <v>0</v>
      </c>
      <c r="J3062" t="s">
        <v>12</v>
      </c>
    </row>
    <row r="3063" spans="1:10">
      <c r="A3063" s="2">
        <v>44331.62847222222</v>
      </c>
      <c r="B3063">
        <v>0</v>
      </c>
      <c r="C3063">
        <v>0</v>
      </c>
      <c r="D3063">
        <v>0</v>
      </c>
      <c r="E3063">
        <v>2021</v>
      </c>
      <c r="F3063">
        <v>5</v>
      </c>
      <c r="G3063">
        <v>15</v>
      </c>
      <c r="H3063">
        <v>15</v>
      </c>
      <c r="I3063">
        <v>5</v>
      </c>
      <c r="J3063" t="s">
        <v>12</v>
      </c>
    </row>
    <row r="3064" spans="1:10">
      <c r="A3064" s="2">
        <v>44331.63194444445</v>
      </c>
      <c r="B3064">
        <v>0</v>
      </c>
      <c r="C3064">
        <v>0</v>
      </c>
      <c r="D3064">
        <v>0</v>
      </c>
      <c r="E3064">
        <v>2021</v>
      </c>
      <c r="F3064">
        <v>5</v>
      </c>
      <c r="G3064">
        <v>15</v>
      </c>
      <c r="H3064">
        <v>15</v>
      </c>
      <c r="I3064">
        <v>10</v>
      </c>
      <c r="J3064" t="s">
        <v>12</v>
      </c>
    </row>
    <row r="3065" spans="1:10">
      <c r="A3065" s="2">
        <v>44331.63541666666</v>
      </c>
      <c r="B3065">
        <v>0</v>
      </c>
      <c r="C3065">
        <v>0</v>
      </c>
      <c r="D3065">
        <v>0</v>
      </c>
      <c r="E3065">
        <v>2021</v>
      </c>
      <c r="F3065">
        <v>5</v>
      </c>
      <c r="G3065">
        <v>15</v>
      </c>
      <c r="H3065">
        <v>15</v>
      </c>
      <c r="I3065">
        <v>15</v>
      </c>
      <c r="J3065" t="s">
        <v>12</v>
      </c>
    </row>
    <row r="3066" spans="1:10">
      <c r="A3066" s="2">
        <v>44331.63888888889</v>
      </c>
      <c r="B3066">
        <v>0</v>
      </c>
      <c r="C3066">
        <v>0</v>
      </c>
      <c r="D3066">
        <v>0</v>
      </c>
      <c r="E3066">
        <v>2021</v>
      </c>
      <c r="F3066">
        <v>5</v>
      </c>
      <c r="G3066">
        <v>15</v>
      </c>
      <c r="H3066">
        <v>15</v>
      </c>
      <c r="I3066">
        <v>20</v>
      </c>
      <c r="J3066" t="s">
        <v>12</v>
      </c>
    </row>
    <row r="3067" spans="1:10">
      <c r="A3067" s="2">
        <v>44331.64236111111</v>
      </c>
      <c r="B3067">
        <v>0</v>
      </c>
      <c r="C3067">
        <v>0</v>
      </c>
      <c r="D3067">
        <v>0</v>
      </c>
      <c r="E3067">
        <v>2021</v>
      </c>
      <c r="F3067">
        <v>5</v>
      </c>
      <c r="G3067">
        <v>15</v>
      </c>
      <c r="H3067">
        <v>15</v>
      </c>
      <c r="I3067">
        <v>25</v>
      </c>
      <c r="J3067" t="s">
        <v>12</v>
      </c>
    </row>
    <row r="3068" spans="1:10">
      <c r="A3068" s="2">
        <v>44331.64583333334</v>
      </c>
      <c r="B3068">
        <v>0</v>
      </c>
      <c r="C3068">
        <v>0</v>
      </c>
      <c r="D3068">
        <v>0</v>
      </c>
      <c r="E3068">
        <v>2021</v>
      </c>
      <c r="F3068">
        <v>5</v>
      </c>
      <c r="G3068">
        <v>15</v>
      </c>
      <c r="H3068">
        <v>15</v>
      </c>
      <c r="I3068">
        <v>30</v>
      </c>
      <c r="J3068" t="s">
        <v>12</v>
      </c>
    </row>
    <row r="3069" spans="1:10">
      <c r="A3069" s="2">
        <v>44331.64930555555</v>
      </c>
      <c r="B3069">
        <v>0</v>
      </c>
      <c r="C3069">
        <v>0</v>
      </c>
      <c r="D3069">
        <v>0</v>
      </c>
      <c r="E3069">
        <v>2021</v>
      </c>
      <c r="F3069">
        <v>5</v>
      </c>
      <c r="G3069">
        <v>15</v>
      </c>
      <c r="H3069">
        <v>15</v>
      </c>
      <c r="I3069">
        <v>35</v>
      </c>
      <c r="J3069" t="s">
        <v>12</v>
      </c>
    </row>
    <row r="3070" spans="1:10">
      <c r="A3070" s="2">
        <v>44331.65277777778</v>
      </c>
      <c r="B3070">
        <v>0</v>
      </c>
      <c r="C3070">
        <v>0</v>
      </c>
      <c r="D3070">
        <v>0</v>
      </c>
      <c r="E3070">
        <v>2021</v>
      </c>
      <c r="F3070">
        <v>5</v>
      </c>
      <c r="G3070">
        <v>15</v>
      </c>
      <c r="H3070">
        <v>15</v>
      </c>
      <c r="I3070">
        <v>40</v>
      </c>
      <c r="J3070" t="s">
        <v>12</v>
      </c>
    </row>
    <row r="3071" spans="1:10">
      <c r="A3071" s="2">
        <v>44331.65625</v>
      </c>
      <c r="B3071">
        <v>0</v>
      </c>
      <c r="C3071">
        <v>0</v>
      </c>
      <c r="D3071">
        <v>0</v>
      </c>
      <c r="E3071">
        <v>2021</v>
      </c>
      <c r="F3071">
        <v>5</v>
      </c>
      <c r="G3071">
        <v>15</v>
      </c>
      <c r="H3071">
        <v>15</v>
      </c>
      <c r="I3071">
        <v>45</v>
      </c>
      <c r="J3071" t="s">
        <v>12</v>
      </c>
    </row>
    <row r="3072" spans="1:10">
      <c r="A3072" s="2">
        <v>44331.65972222222</v>
      </c>
      <c r="B3072">
        <v>0</v>
      </c>
      <c r="C3072">
        <v>0</v>
      </c>
      <c r="D3072">
        <v>0</v>
      </c>
      <c r="E3072">
        <v>2021</v>
      </c>
      <c r="F3072">
        <v>5</v>
      </c>
      <c r="G3072">
        <v>15</v>
      </c>
      <c r="H3072">
        <v>15</v>
      </c>
      <c r="I3072">
        <v>50</v>
      </c>
      <c r="J3072" t="s">
        <v>12</v>
      </c>
    </row>
    <row r="3073" spans="1:10">
      <c r="A3073" s="2">
        <v>44331.66319444445</v>
      </c>
      <c r="B3073">
        <v>0</v>
      </c>
      <c r="C3073">
        <v>0</v>
      </c>
      <c r="D3073">
        <v>0</v>
      </c>
      <c r="E3073">
        <v>2021</v>
      </c>
      <c r="F3073">
        <v>5</v>
      </c>
      <c r="G3073">
        <v>15</v>
      </c>
      <c r="H3073">
        <v>15</v>
      </c>
      <c r="I3073">
        <v>55</v>
      </c>
      <c r="J3073" t="s">
        <v>12</v>
      </c>
    </row>
    <row r="3074" spans="1:10">
      <c r="A3074" s="2">
        <v>44331.66666666666</v>
      </c>
      <c r="B3074">
        <v>0</v>
      </c>
      <c r="C3074">
        <v>0</v>
      </c>
      <c r="D3074">
        <v>0</v>
      </c>
      <c r="E3074">
        <v>2021</v>
      </c>
      <c r="F3074">
        <v>5</v>
      </c>
      <c r="G3074">
        <v>15</v>
      </c>
      <c r="H3074">
        <v>16</v>
      </c>
      <c r="I3074">
        <v>0</v>
      </c>
      <c r="J3074" t="s">
        <v>12</v>
      </c>
    </row>
    <row r="3075" spans="1:10">
      <c r="A3075" s="2">
        <v>44331.67013888889</v>
      </c>
      <c r="B3075">
        <v>0</v>
      </c>
      <c r="C3075">
        <v>0</v>
      </c>
      <c r="D3075">
        <v>0</v>
      </c>
      <c r="E3075">
        <v>2021</v>
      </c>
      <c r="F3075">
        <v>5</v>
      </c>
      <c r="G3075">
        <v>15</v>
      </c>
      <c r="H3075">
        <v>16</v>
      </c>
      <c r="I3075">
        <v>5</v>
      </c>
      <c r="J3075" t="s">
        <v>12</v>
      </c>
    </row>
    <row r="3076" spans="1:10">
      <c r="A3076" s="2">
        <v>44331.67361111111</v>
      </c>
      <c r="B3076">
        <v>0</v>
      </c>
      <c r="C3076">
        <v>0</v>
      </c>
      <c r="D3076">
        <v>0</v>
      </c>
      <c r="E3076">
        <v>2021</v>
      </c>
      <c r="F3076">
        <v>5</v>
      </c>
      <c r="G3076">
        <v>15</v>
      </c>
      <c r="H3076">
        <v>16</v>
      </c>
      <c r="I3076">
        <v>10</v>
      </c>
      <c r="J3076" t="s">
        <v>12</v>
      </c>
    </row>
    <row r="3077" spans="1:10">
      <c r="A3077" s="2">
        <v>44331.67708333334</v>
      </c>
      <c r="B3077">
        <v>0</v>
      </c>
      <c r="C3077">
        <v>0</v>
      </c>
      <c r="D3077">
        <v>0</v>
      </c>
      <c r="E3077">
        <v>2021</v>
      </c>
      <c r="F3077">
        <v>5</v>
      </c>
      <c r="G3077">
        <v>15</v>
      </c>
      <c r="H3077">
        <v>16</v>
      </c>
      <c r="I3077">
        <v>15</v>
      </c>
      <c r="J3077" t="s">
        <v>12</v>
      </c>
    </row>
    <row r="3078" spans="1:10">
      <c r="A3078" s="2">
        <v>44331.68055555555</v>
      </c>
      <c r="B3078">
        <v>0</v>
      </c>
      <c r="C3078">
        <v>-0</v>
      </c>
      <c r="D3078">
        <v>0</v>
      </c>
      <c r="E3078">
        <v>2021</v>
      </c>
      <c r="F3078">
        <v>5</v>
      </c>
      <c r="G3078">
        <v>15</v>
      </c>
      <c r="H3078">
        <v>16</v>
      </c>
      <c r="I3078">
        <v>20</v>
      </c>
      <c r="J3078" t="s">
        <v>12</v>
      </c>
    </row>
    <row r="3079" spans="1:10">
      <c r="A3079" s="2">
        <v>44331.68402777778</v>
      </c>
      <c r="B3079">
        <v>0</v>
      </c>
      <c r="C3079">
        <v>-0</v>
      </c>
      <c r="D3079">
        <v>0</v>
      </c>
      <c r="E3079">
        <v>2021</v>
      </c>
      <c r="F3079">
        <v>5</v>
      </c>
      <c r="G3079">
        <v>15</v>
      </c>
      <c r="H3079">
        <v>16</v>
      </c>
      <c r="I3079">
        <v>25</v>
      </c>
      <c r="J3079" t="s">
        <v>12</v>
      </c>
    </row>
    <row r="3080" spans="1:10">
      <c r="A3080" s="2">
        <v>44331.6875</v>
      </c>
      <c r="B3080">
        <v>0</v>
      </c>
      <c r="C3080">
        <v>-0</v>
      </c>
      <c r="D3080">
        <v>0</v>
      </c>
      <c r="E3080">
        <v>2021</v>
      </c>
      <c r="F3080">
        <v>5</v>
      </c>
      <c r="G3080">
        <v>15</v>
      </c>
      <c r="H3080">
        <v>16</v>
      </c>
      <c r="I3080">
        <v>30</v>
      </c>
      <c r="J3080" t="s">
        <v>12</v>
      </c>
    </row>
    <row r="3081" spans="1:10">
      <c r="A3081" s="2">
        <v>44331.69097222222</v>
      </c>
      <c r="B3081">
        <v>0</v>
      </c>
      <c r="C3081">
        <v>0</v>
      </c>
      <c r="D3081">
        <v>0</v>
      </c>
      <c r="E3081">
        <v>2021</v>
      </c>
      <c r="F3081">
        <v>5</v>
      </c>
      <c r="G3081">
        <v>15</v>
      </c>
      <c r="H3081">
        <v>16</v>
      </c>
      <c r="I3081">
        <v>35</v>
      </c>
      <c r="J3081" t="s">
        <v>12</v>
      </c>
    </row>
    <row r="3082" spans="1:10">
      <c r="A3082" s="2">
        <v>44331.69444444445</v>
      </c>
      <c r="B3082">
        <v>0</v>
      </c>
      <c r="C3082">
        <v>-0</v>
      </c>
      <c r="D3082">
        <v>0</v>
      </c>
      <c r="E3082">
        <v>2021</v>
      </c>
      <c r="F3082">
        <v>5</v>
      </c>
      <c r="G3082">
        <v>15</v>
      </c>
      <c r="H3082">
        <v>16</v>
      </c>
      <c r="I3082">
        <v>40</v>
      </c>
      <c r="J3082" t="s">
        <v>12</v>
      </c>
    </row>
    <row r="3083" spans="1:10">
      <c r="A3083" s="2">
        <v>44331.69791666666</v>
      </c>
      <c r="B3083">
        <v>0</v>
      </c>
      <c r="C3083">
        <v>0</v>
      </c>
      <c r="D3083">
        <v>0</v>
      </c>
      <c r="E3083">
        <v>2021</v>
      </c>
      <c r="F3083">
        <v>5</v>
      </c>
      <c r="G3083">
        <v>15</v>
      </c>
      <c r="H3083">
        <v>16</v>
      </c>
      <c r="I3083">
        <v>45</v>
      </c>
      <c r="J3083" t="s">
        <v>12</v>
      </c>
    </row>
    <row r="3084" spans="1:10">
      <c r="A3084" s="2">
        <v>44331.70138888889</v>
      </c>
      <c r="B3084">
        <v>0</v>
      </c>
      <c r="C3084">
        <v>0</v>
      </c>
      <c r="D3084">
        <v>0</v>
      </c>
      <c r="E3084">
        <v>2021</v>
      </c>
      <c r="F3084">
        <v>5</v>
      </c>
      <c r="G3084">
        <v>15</v>
      </c>
      <c r="H3084">
        <v>16</v>
      </c>
      <c r="I3084">
        <v>50</v>
      </c>
      <c r="J3084" t="s">
        <v>12</v>
      </c>
    </row>
    <row r="3085" spans="1:10">
      <c r="A3085" s="2">
        <v>44331.70486111111</v>
      </c>
      <c r="B3085">
        <v>0</v>
      </c>
      <c r="C3085">
        <v>0</v>
      </c>
      <c r="D3085">
        <v>0</v>
      </c>
      <c r="E3085">
        <v>2021</v>
      </c>
      <c r="F3085">
        <v>5</v>
      </c>
      <c r="G3085">
        <v>15</v>
      </c>
      <c r="H3085">
        <v>16</v>
      </c>
      <c r="I3085">
        <v>55</v>
      </c>
      <c r="J3085" t="s">
        <v>12</v>
      </c>
    </row>
    <row r="3086" spans="1:10">
      <c r="A3086" s="2">
        <v>44331.70833333334</v>
      </c>
      <c r="B3086">
        <v>0</v>
      </c>
      <c r="C3086">
        <v>0</v>
      </c>
      <c r="D3086">
        <v>0</v>
      </c>
      <c r="E3086">
        <v>2021</v>
      </c>
      <c r="F3086">
        <v>5</v>
      </c>
      <c r="G3086">
        <v>15</v>
      </c>
      <c r="H3086">
        <v>17</v>
      </c>
      <c r="I3086">
        <v>0</v>
      </c>
      <c r="J3086" t="s">
        <v>12</v>
      </c>
    </row>
    <row r="3087" spans="1:10">
      <c r="A3087" s="2">
        <v>44331.71180555555</v>
      </c>
      <c r="B3087">
        <v>0</v>
      </c>
      <c r="C3087">
        <v>0</v>
      </c>
      <c r="D3087">
        <v>0</v>
      </c>
      <c r="E3087">
        <v>2021</v>
      </c>
      <c r="F3087">
        <v>5</v>
      </c>
      <c r="G3087">
        <v>15</v>
      </c>
      <c r="H3087">
        <v>17</v>
      </c>
      <c r="I3087">
        <v>5</v>
      </c>
      <c r="J3087" t="s">
        <v>12</v>
      </c>
    </row>
    <row r="3088" spans="1:10">
      <c r="A3088" s="2">
        <v>44331.71527777778</v>
      </c>
      <c r="B3088">
        <v>0</v>
      </c>
      <c r="C3088">
        <v>0</v>
      </c>
      <c r="D3088">
        <v>0</v>
      </c>
      <c r="E3088">
        <v>2021</v>
      </c>
      <c r="F3088">
        <v>5</v>
      </c>
      <c r="G3088">
        <v>15</v>
      </c>
      <c r="H3088">
        <v>17</v>
      </c>
      <c r="I3088">
        <v>10</v>
      </c>
      <c r="J3088" t="s">
        <v>12</v>
      </c>
    </row>
    <row r="3089" spans="1:10">
      <c r="A3089" s="2">
        <v>44331.71875</v>
      </c>
      <c r="B3089">
        <v>0</v>
      </c>
      <c r="C3089">
        <v>0</v>
      </c>
      <c r="D3089">
        <v>0</v>
      </c>
      <c r="E3089">
        <v>2021</v>
      </c>
      <c r="F3089">
        <v>5</v>
      </c>
      <c r="G3089">
        <v>15</v>
      </c>
      <c r="H3089">
        <v>17</v>
      </c>
      <c r="I3089">
        <v>15</v>
      </c>
      <c r="J3089" t="s">
        <v>12</v>
      </c>
    </row>
    <row r="3090" spans="1:10">
      <c r="A3090" s="2">
        <v>44331.72222222222</v>
      </c>
      <c r="B3090">
        <v>0.002</v>
      </c>
      <c r="C3090">
        <v>0.001</v>
      </c>
      <c r="D3090">
        <v>0.001</v>
      </c>
      <c r="E3090">
        <v>2021</v>
      </c>
      <c r="F3090">
        <v>5</v>
      </c>
      <c r="G3090">
        <v>15</v>
      </c>
      <c r="H3090">
        <v>17</v>
      </c>
      <c r="I3090">
        <v>20</v>
      </c>
      <c r="J3090" t="s">
        <v>12</v>
      </c>
    </row>
    <row r="3091" spans="1:10">
      <c r="A3091" s="2">
        <v>44331.72569444445</v>
      </c>
      <c r="B3091">
        <v>0.002</v>
      </c>
      <c r="C3091">
        <v>0.001</v>
      </c>
      <c r="D3091">
        <v>0.001</v>
      </c>
      <c r="E3091">
        <v>2021</v>
      </c>
      <c r="F3091">
        <v>5</v>
      </c>
      <c r="G3091">
        <v>15</v>
      </c>
      <c r="H3091">
        <v>17</v>
      </c>
      <c r="I3091">
        <v>25</v>
      </c>
      <c r="J3091" t="s">
        <v>12</v>
      </c>
    </row>
    <row r="3092" spans="1:10">
      <c r="A3092" s="2">
        <v>44331.72916666666</v>
      </c>
      <c r="B3092">
        <v>0</v>
      </c>
      <c r="C3092">
        <v>0</v>
      </c>
      <c r="D3092">
        <v>0</v>
      </c>
      <c r="E3092">
        <v>2021</v>
      </c>
      <c r="F3092">
        <v>5</v>
      </c>
      <c r="G3092">
        <v>15</v>
      </c>
      <c r="H3092">
        <v>17</v>
      </c>
      <c r="I3092">
        <v>30</v>
      </c>
      <c r="J3092" t="s">
        <v>12</v>
      </c>
    </row>
    <row r="3093" spans="1:10">
      <c r="A3093" s="2">
        <v>44331.73263888889</v>
      </c>
      <c r="B3093">
        <v>0.002</v>
      </c>
      <c r="C3093">
        <v>0.001</v>
      </c>
      <c r="D3093">
        <v>0.001</v>
      </c>
      <c r="E3093">
        <v>2021</v>
      </c>
      <c r="F3093">
        <v>5</v>
      </c>
      <c r="G3093">
        <v>15</v>
      </c>
      <c r="H3093">
        <v>17</v>
      </c>
      <c r="I3093">
        <v>35</v>
      </c>
      <c r="J3093" t="s">
        <v>12</v>
      </c>
    </row>
    <row r="3094" spans="1:10">
      <c r="A3094" s="2">
        <v>44331.73611111111</v>
      </c>
      <c r="B3094">
        <v>0.002</v>
      </c>
      <c r="C3094">
        <v>0.001</v>
      </c>
      <c r="D3094">
        <v>0.001</v>
      </c>
      <c r="E3094">
        <v>2021</v>
      </c>
      <c r="F3094">
        <v>5</v>
      </c>
      <c r="G3094">
        <v>15</v>
      </c>
      <c r="H3094">
        <v>17</v>
      </c>
      <c r="I3094">
        <v>40</v>
      </c>
      <c r="J3094" t="s">
        <v>12</v>
      </c>
    </row>
    <row r="3095" spans="1:10">
      <c r="A3095" s="2">
        <v>44331.73958333334</v>
      </c>
      <c r="B3095">
        <v>0</v>
      </c>
      <c r="C3095">
        <v>0</v>
      </c>
      <c r="D3095">
        <v>0</v>
      </c>
      <c r="E3095">
        <v>2021</v>
      </c>
      <c r="F3095">
        <v>5</v>
      </c>
      <c r="G3095">
        <v>15</v>
      </c>
      <c r="H3095">
        <v>17</v>
      </c>
      <c r="I3095">
        <v>45</v>
      </c>
      <c r="J3095" t="s">
        <v>12</v>
      </c>
    </row>
    <row r="3096" spans="1:10">
      <c r="A3096" s="2">
        <v>44331.74305555555</v>
      </c>
      <c r="B3096">
        <v>0</v>
      </c>
      <c r="C3096">
        <v>0</v>
      </c>
      <c r="D3096">
        <v>0</v>
      </c>
      <c r="E3096">
        <v>2021</v>
      </c>
      <c r="F3096">
        <v>5</v>
      </c>
      <c r="G3096">
        <v>15</v>
      </c>
      <c r="H3096">
        <v>17</v>
      </c>
      <c r="I3096">
        <v>50</v>
      </c>
      <c r="J3096" t="s">
        <v>12</v>
      </c>
    </row>
    <row r="3097" spans="1:10">
      <c r="A3097" s="2">
        <v>44331.74652777778</v>
      </c>
      <c r="B3097">
        <v>0</v>
      </c>
      <c r="C3097">
        <v>0</v>
      </c>
      <c r="D3097">
        <v>0</v>
      </c>
      <c r="E3097">
        <v>2021</v>
      </c>
      <c r="F3097">
        <v>5</v>
      </c>
      <c r="G3097">
        <v>15</v>
      </c>
      <c r="H3097">
        <v>17</v>
      </c>
      <c r="I3097">
        <v>55</v>
      </c>
      <c r="J3097" t="s">
        <v>12</v>
      </c>
    </row>
    <row r="3098" spans="1:10">
      <c r="A3098" s="2">
        <v>44331.75</v>
      </c>
      <c r="B3098">
        <v>0</v>
      </c>
      <c r="C3098">
        <v>0</v>
      </c>
      <c r="D3098">
        <v>0</v>
      </c>
      <c r="E3098">
        <v>2021</v>
      </c>
      <c r="F3098">
        <v>5</v>
      </c>
      <c r="G3098">
        <v>15</v>
      </c>
      <c r="H3098">
        <v>18</v>
      </c>
      <c r="I3098">
        <v>0</v>
      </c>
      <c r="J3098" t="s">
        <v>12</v>
      </c>
    </row>
    <row r="3099" spans="1:10">
      <c r="A3099" s="2">
        <v>44331.75347222222</v>
      </c>
      <c r="B3099">
        <v>0.002</v>
      </c>
      <c r="C3099">
        <v>0.001</v>
      </c>
      <c r="D3099">
        <v>0.001</v>
      </c>
      <c r="E3099">
        <v>2021</v>
      </c>
      <c r="F3099">
        <v>5</v>
      </c>
      <c r="G3099">
        <v>15</v>
      </c>
      <c r="H3099">
        <v>18</v>
      </c>
      <c r="I3099">
        <v>5</v>
      </c>
      <c r="J3099" t="s">
        <v>12</v>
      </c>
    </row>
    <row r="3100" spans="1:10">
      <c r="A3100" s="2">
        <v>44331.75694444445</v>
      </c>
      <c r="B3100">
        <v>0.002</v>
      </c>
      <c r="C3100">
        <v>0.001</v>
      </c>
      <c r="D3100">
        <v>0.001</v>
      </c>
      <c r="E3100">
        <v>2021</v>
      </c>
      <c r="F3100">
        <v>5</v>
      </c>
      <c r="G3100">
        <v>15</v>
      </c>
      <c r="H3100">
        <v>18</v>
      </c>
      <c r="I3100">
        <v>10</v>
      </c>
      <c r="J3100" t="s">
        <v>12</v>
      </c>
    </row>
    <row r="3101" spans="1:10">
      <c r="A3101" s="2">
        <v>44331.76041666666</v>
      </c>
      <c r="B3101">
        <v>0.002</v>
      </c>
      <c r="C3101">
        <v>0.001</v>
      </c>
      <c r="D3101">
        <v>0.001</v>
      </c>
      <c r="E3101">
        <v>2021</v>
      </c>
      <c r="F3101">
        <v>5</v>
      </c>
      <c r="G3101">
        <v>15</v>
      </c>
      <c r="H3101">
        <v>18</v>
      </c>
      <c r="I3101">
        <v>15</v>
      </c>
      <c r="J3101" t="s">
        <v>12</v>
      </c>
    </row>
    <row r="3102" spans="1:10">
      <c r="A3102" s="2">
        <v>44331.76388888889</v>
      </c>
      <c r="B3102">
        <v>0.002</v>
      </c>
      <c r="C3102">
        <v>0.001</v>
      </c>
      <c r="D3102">
        <v>0.001</v>
      </c>
      <c r="E3102">
        <v>2021</v>
      </c>
      <c r="F3102">
        <v>5</v>
      </c>
      <c r="G3102">
        <v>15</v>
      </c>
      <c r="H3102">
        <v>18</v>
      </c>
      <c r="I3102">
        <v>20</v>
      </c>
      <c r="J3102" t="s">
        <v>12</v>
      </c>
    </row>
    <row r="3103" spans="1:10">
      <c r="A3103" s="2">
        <v>44331.76736111111</v>
      </c>
      <c r="B3103">
        <v>0.002</v>
      </c>
      <c r="C3103">
        <v>0.002</v>
      </c>
      <c r="D3103">
        <v>0</v>
      </c>
      <c r="E3103">
        <v>2021</v>
      </c>
      <c r="F3103">
        <v>5</v>
      </c>
      <c r="G3103">
        <v>15</v>
      </c>
      <c r="H3103">
        <v>18</v>
      </c>
      <c r="I3103">
        <v>25</v>
      </c>
      <c r="J3103" t="s">
        <v>12</v>
      </c>
    </row>
    <row r="3104" spans="1:10">
      <c r="A3104" s="2">
        <v>44331.77083333334</v>
      </c>
      <c r="B3104">
        <v>0.002</v>
      </c>
      <c r="C3104">
        <v>0.002</v>
      </c>
      <c r="D3104">
        <v>0</v>
      </c>
      <c r="E3104">
        <v>2021</v>
      </c>
      <c r="F3104">
        <v>5</v>
      </c>
      <c r="G3104">
        <v>15</v>
      </c>
      <c r="H3104">
        <v>18</v>
      </c>
      <c r="I3104">
        <v>30</v>
      </c>
      <c r="J3104" t="s">
        <v>12</v>
      </c>
    </row>
    <row r="3105" spans="1:10">
      <c r="A3105" s="2">
        <v>44331.77430555555</v>
      </c>
      <c r="B3105">
        <v>0.002</v>
      </c>
      <c r="C3105">
        <v>0.002</v>
      </c>
      <c r="D3105">
        <v>0</v>
      </c>
      <c r="E3105">
        <v>2021</v>
      </c>
      <c r="F3105">
        <v>5</v>
      </c>
      <c r="G3105">
        <v>15</v>
      </c>
      <c r="H3105">
        <v>18</v>
      </c>
      <c r="I3105">
        <v>35</v>
      </c>
      <c r="J3105" t="s">
        <v>12</v>
      </c>
    </row>
    <row r="3106" spans="1:10">
      <c r="A3106" s="2">
        <v>44331.77777777778</v>
      </c>
      <c r="B3106">
        <v>0.002</v>
      </c>
      <c r="C3106">
        <v>0.002</v>
      </c>
      <c r="D3106">
        <v>0</v>
      </c>
      <c r="E3106">
        <v>2021</v>
      </c>
      <c r="F3106">
        <v>5</v>
      </c>
      <c r="G3106">
        <v>15</v>
      </c>
      <c r="H3106">
        <v>18</v>
      </c>
      <c r="I3106">
        <v>40</v>
      </c>
      <c r="J3106" t="s">
        <v>12</v>
      </c>
    </row>
    <row r="3107" spans="1:10">
      <c r="A3107" s="2">
        <v>44331.78125</v>
      </c>
      <c r="B3107">
        <v>0.002</v>
      </c>
      <c r="C3107">
        <v>0.002</v>
      </c>
      <c r="D3107">
        <v>0</v>
      </c>
      <c r="E3107">
        <v>2021</v>
      </c>
      <c r="F3107">
        <v>5</v>
      </c>
      <c r="G3107">
        <v>15</v>
      </c>
      <c r="H3107">
        <v>18</v>
      </c>
      <c r="I3107">
        <v>45</v>
      </c>
      <c r="J3107" t="s">
        <v>12</v>
      </c>
    </row>
    <row r="3108" spans="1:10">
      <c r="A3108" s="2">
        <v>44331.78472222222</v>
      </c>
      <c r="B3108">
        <v>0</v>
      </c>
      <c r="C3108">
        <v>0</v>
      </c>
      <c r="D3108">
        <v>0</v>
      </c>
      <c r="E3108">
        <v>2021</v>
      </c>
      <c r="F3108">
        <v>5</v>
      </c>
      <c r="G3108">
        <v>15</v>
      </c>
      <c r="H3108">
        <v>18</v>
      </c>
      <c r="I3108">
        <v>50</v>
      </c>
      <c r="J3108" t="s">
        <v>12</v>
      </c>
    </row>
    <row r="3109" spans="1:10">
      <c r="A3109" s="2">
        <v>44331.78819444445</v>
      </c>
      <c r="B3109">
        <v>0.002</v>
      </c>
      <c r="C3109">
        <v>0.002</v>
      </c>
      <c r="D3109">
        <v>0</v>
      </c>
      <c r="E3109">
        <v>2021</v>
      </c>
      <c r="F3109">
        <v>5</v>
      </c>
      <c r="G3109">
        <v>15</v>
      </c>
      <c r="H3109">
        <v>18</v>
      </c>
      <c r="I3109">
        <v>55</v>
      </c>
      <c r="J3109" t="s">
        <v>12</v>
      </c>
    </row>
    <row r="3110" spans="1:10">
      <c r="A3110" s="2">
        <v>44331.79166666666</v>
      </c>
      <c r="B3110">
        <v>0.002</v>
      </c>
      <c r="C3110">
        <v>0.002</v>
      </c>
      <c r="D3110">
        <v>0</v>
      </c>
      <c r="E3110">
        <v>2021</v>
      </c>
      <c r="F3110">
        <v>5</v>
      </c>
      <c r="G3110">
        <v>15</v>
      </c>
      <c r="H3110">
        <v>19</v>
      </c>
      <c r="I3110">
        <v>0</v>
      </c>
      <c r="J3110" t="s">
        <v>12</v>
      </c>
    </row>
    <row r="3111" spans="1:10">
      <c r="A3111" s="2">
        <v>44331.79513888889</v>
      </c>
      <c r="B3111">
        <v>0.007</v>
      </c>
      <c r="C3111">
        <v>0.003</v>
      </c>
      <c r="D3111">
        <v>0.004</v>
      </c>
      <c r="E3111">
        <v>2021</v>
      </c>
      <c r="F3111">
        <v>5</v>
      </c>
      <c r="G3111">
        <v>15</v>
      </c>
      <c r="H3111">
        <v>19</v>
      </c>
      <c r="I3111">
        <v>5</v>
      </c>
      <c r="J3111" t="s">
        <v>12</v>
      </c>
    </row>
    <row r="3112" spans="1:10">
      <c r="A3112" s="2">
        <v>44331.79861111111</v>
      </c>
      <c r="B3112">
        <v>0.007</v>
      </c>
      <c r="C3112">
        <v>0.004</v>
      </c>
      <c r="D3112">
        <v>0.003</v>
      </c>
      <c r="E3112">
        <v>2021</v>
      </c>
      <c r="F3112">
        <v>5</v>
      </c>
      <c r="G3112">
        <v>15</v>
      </c>
      <c r="H3112">
        <v>19</v>
      </c>
      <c r="I3112">
        <v>10</v>
      </c>
      <c r="J3112" t="s">
        <v>12</v>
      </c>
    </row>
    <row r="3113" spans="1:10">
      <c r="A3113" s="2">
        <v>44331.80208333334</v>
      </c>
      <c r="B3113">
        <v>0.002</v>
      </c>
      <c r="C3113">
        <v>0.002</v>
      </c>
      <c r="D3113">
        <v>0</v>
      </c>
      <c r="E3113">
        <v>2021</v>
      </c>
      <c r="F3113">
        <v>5</v>
      </c>
      <c r="G3113">
        <v>15</v>
      </c>
      <c r="H3113">
        <v>19</v>
      </c>
      <c r="I3113">
        <v>15</v>
      </c>
      <c r="J3113" t="s">
        <v>12</v>
      </c>
    </row>
    <row r="3114" spans="1:10">
      <c r="A3114" s="2">
        <v>44331.80555555555</v>
      </c>
      <c r="B3114">
        <v>0.002</v>
      </c>
      <c r="C3114">
        <v>0.002</v>
      </c>
      <c r="D3114">
        <v>0</v>
      </c>
      <c r="E3114">
        <v>2021</v>
      </c>
      <c r="F3114">
        <v>5</v>
      </c>
      <c r="G3114">
        <v>15</v>
      </c>
      <c r="H3114">
        <v>19</v>
      </c>
      <c r="I3114">
        <v>20</v>
      </c>
      <c r="J3114" t="s">
        <v>12</v>
      </c>
    </row>
    <row r="3115" spans="1:10">
      <c r="A3115" s="2">
        <v>44331.80902777778</v>
      </c>
      <c r="B3115">
        <v>0.007</v>
      </c>
      <c r="C3115">
        <v>0.004</v>
      </c>
      <c r="D3115">
        <v>0.003</v>
      </c>
      <c r="E3115">
        <v>2021</v>
      </c>
      <c r="F3115">
        <v>5</v>
      </c>
      <c r="G3115">
        <v>15</v>
      </c>
      <c r="H3115">
        <v>19</v>
      </c>
      <c r="I3115">
        <v>25</v>
      </c>
      <c r="J3115" t="s">
        <v>12</v>
      </c>
    </row>
    <row r="3116" spans="1:10">
      <c r="A3116" s="2">
        <v>44331.8125</v>
      </c>
      <c r="B3116">
        <v>0.007</v>
      </c>
      <c r="C3116">
        <v>0.004</v>
      </c>
      <c r="D3116">
        <v>0.003</v>
      </c>
      <c r="E3116">
        <v>2021</v>
      </c>
      <c r="F3116">
        <v>5</v>
      </c>
      <c r="G3116">
        <v>15</v>
      </c>
      <c r="H3116">
        <v>19</v>
      </c>
      <c r="I3116">
        <v>30</v>
      </c>
      <c r="J3116" t="s">
        <v>12</v>
      </c>
    </row>
    <row r="3117" spans="1:10">
      <c r="A3117" s="2">
        <v>44331.81597222222</v>
      </c>
      <c r="B3117">
        <v>0.007</v>
      </c>
      <c r="C3117">
        <v>0.004</v>
      </c>
      <c r="D3117">
        <v>0.003</v>
      </c>
      <c r="E3117">
        <v>2021</v>
      </c>
      <c r="F3117">
        <v>5</v>
      </c>
      <c r="G3117">
        <v>15</v>
      </c>
      <c r="H3117">
        <v>19</v>
      </c>
      <c r="I3117">
        <v>35</v>
      </c>
      <c r="J3117" t="s">
        <v>12</v>
      </c>
    </row>
    <row r="3118" spans="1:10">
      <c r="A3118" s="2">
        <v>44331.81944444445</v>
      </c>
      <c r="B3118">
        <v>0.002</v>
      </c>
      <c r="C3118">
        <v>0.002</v>
      </c>
      <c r="D3118">
        <v>0</v>
      </c>
      <c r="E3118">
        <v>2021</v>
      </c>
      <c r="F3118">
        <v>5</v>
      </c>
      <c r="G3118">
        <v>15</v>
      </c>
      <c r="H3118">
        <v>19</v>
      </c>
      <c r="I3118">
        <v>40</v>
      </c>
      <c r="J3118" t="s">
        <v>12</v>
      </c>
    </row>
    <row r="3119" spans="1:10">
      <c r="A3119" s="2">
        <v>44331.82291666666</v>
      </c>
      <c r="B3119">
        <v>0.007</v>
      </c>
      <c r="C3119">
        <v>0.004</v>
      </c>
      <c r="D3119">
        <v>0.003</v>
      </c>
      <c r="E3119">
        <v>2021</v>
      </c>
      <c r="F3119">
        <v>5</v>
      </c>
      <c r="G3119">
        <v>15</v>
      </c>
      <c r="H3119">
        <v>19</v>
      </c>
      <c r="I3119">
        <v>45</v>
      </c>
      <c r="J3119" t="s">
        <v>12</v>
      </c>
    </row>
    <row r="3120" spans="1:10">
      <c r="A3120" s="2">
        <v>44331.82638888889</v>
      </c>
      <c r="B3120">
        <v>0.016</v>
      </c>
      <c r="C3120">
        <v>0.004</v>
      </c>
      <c r="D3120">
        <v>0.012</v>
      </c>
      <c r="E3120">
        <v>2021</v>
      </c>
      <c r="F3120">
        <v>5</v>
      </c>
      <c r="G3120">
        <v>15</v>
      </c>
      <c r="H3120">
        <v>19</v>
      </c>
      <c r="I3120">
        <v>50</v>
      </c>
      <c r="J3120" t="s">
        <v>12</v>
      </c>
    </row>
    <row r="3121" spans="1:10">
      <c r="A3121" s="2">
        <v>44331.82986111111</v>
      </c>
      <c r="B3121">
        <v>0.016</v>
      </c>
      <c r="C3121">
        <v>0.004</v>
      </c>
      <c r="D3121">
        <v>0.012</v>
      </c>
      <c r="E3121">
        <v>2021</v>
      </c>
      <c r="F3121">
        <v>5</v>
      </c>
      <c r="G3121">
        <v>15</v>
      </c>
      <c r="H3121">
        <v>19</v>
      </c>
      <c r="I3121">
        <v>55</v>
      </c>
      <c r="J3121" t="s">
        <v>12</v>
      </c>
    </row>
    <row r="3122" spans="1:10">
      <c r="A3122" s="2">
        <v>44331.83333333334</v>
      </c>
      <c r="B3122">
        <v>0.007</v>
      </c>
      <c r="C3122">
        <v>0.004</v>
      </c>
      <c r="D3122">
        <v>0.003</v>
      </c>
      <c r="E3122">
        <v>2021</v>
      </c>
      <c r="F3122">
        <v>5</v>
      </c>
      <c r="G3122">
        <v>15</v>
      </c>
      <c r="H3122">
        <v>20</v>
      </c>
      <c r="I3122">
        <v>0</v>
      </c>
      <c r="J3122" t="s">
        <v>12</v>
      </c>
    </row>
    <row r="3123" spans="1:10">
      <c r="A3123" s="2">
        <v>44331.83680555555</v>
      </c>
      <c r="B3123">
        <v>0.007</v>
      </c>
      <c r="C3123">
        <v>0.004</v>
      </c>
      <c r="D3123">
        <v>0.003</v>
      </c>
      <c r="E3123">
        <v>2021</v>
      </c>
      <c r="F3123">
        <v>5</v>
      </c>
      <c r="G3123">
        <v>15</v>
      </c>
      <c r="H3123">
        <v>20</v>
      </c>
      <c r="I3123">
        <v>5</v>
      </c>
      <c r="J3123" t="s">
        <v>12</v>
      </c>
    </row>
    <row r="3124" spans="1:10">
      <c r="A3124" s="2">
        <v>44331.84027777778</v>
      </c>
      <c r="B3124">
        <v>0.007</v>
      </c>
      <c r="C3124">
        <v>0.004</v>
      </c>
      <c r="D3124">
        <v>0.003</v>
      </c>
      <c r="E3124">
        <v>2021</v>
      </c>
      <c r="F3124">
        <v>5</v>
      </c>
      <c r="G3124">
        <v>15</v>
      </c>
      <c r="H3124">
        <v>20</v>
      </c>
      <c r="I3124">
        <v>10</v>
      </c>
      <c r="J3124" t="s">
        <v>12</v>
      </c>
    </row>
    <row r="3125" spans="1:10">
      <c r="A3125" s="2">
        <v>44331.84375</v>
      </c>
      <c r="B3125">
        <v>0.007</v>
      </c>
      <c r="C3125">
        <v>0.004</v>
      </c>
      <c r="D3125">
        <v>0.003</v>
      </c>
      <c r="E3125">
        <v>2021</v>
      </c>
      <c r="F3125">
        <v>5</v>
      </c>
      <c r="G3125">
        <v>15</v>
      </c>
      <c r="H3125">
        <v>20</v>
      </c>
      <c r="I3125">
        <v>15</v>
      </c>
      <c r="J3125" t="s">
        <v>12</v>
      </c>
    </row>
    <row r="3126" spans="1:10">
      <c r="A3126" s="2">
        <v>44331.84722222222</v>
      </c>
      <c r="B3126">
        <v>0.002</v>
      </c>
      <c r="C3126">
        <v>0.002</v>
      </c>
      <c r="D3126">
        <v>0</v>
      </c>
      <c r="E3126">
        <v>2021</v>
      </c>
      <c r="F3126">
        <v>5</v>
      </c>
      <c r="G3126">
        <v>15</v>
      </c>
      <c r="H3126">
        <v>20</v>
      </c>
      <c r="I3126">
        <v>20</v>
      </c>
      <c r="J3126" t="s">
        <v>12</v>
      </c>
    </row>
    <row r="3127" spans="1:10">
      <c r="A3127" s="2">
        <v>44331.85069444445</v>
      </c>
      <c r="B3127">
        <v>0.007</v>
      </c>
      <c r="C3127">
        <v>0.004</v>
      </c>
      <c r="D3127">
        <v>0.003</v>
      </c>
      <c r="E3127">
        <v>2021</v>
      </c>
      <c r="F3127">
        <v>5</v>
      </c>
      <c r="G3127">
        <v>15</v>
      </c>
      <c r="H3127">
        <v>20</v>
      </c>
      <c r="I3127">
        <v>25</v>
      </c>
      <c r="J3127" t="s">
        <v>12</v>
      </c>
    </row>
    <row r="3128" spans="1:10">
      <c r="A3128" s="2">
        <v>44331.85416666666</v>
      </c>
      <c r="B3128">
        <v>0.007</v>
      </c>
      <c r="C3128">
        <v>0.004</v>
      </c>
      <c r="D3128">
        <v>0.003</v>
      </c>
      <c r="E3128">
        <v>2021</v>
      </c>
      <c r="F3128">
        <v>5</v>
      </c>
      <c r="G3128">
        <v>15</v>
      </c>
      <c r="H3128">
        <v>20</v>
      </c>
      <c r="I3128">
        <v>30</v>
      </c>
      <c r="J3128" t="s">
        <v>12</v>
      </c>
    </row>
    <row r="3129" spans="1:10">
      <c r="A3129" s="2">
        <v>44331.85763888889</v>
      </c>
      <c r="B3129">
        <v>0.007</v>
      </c>
      <c r="C3129">
        <v>0.004</v>
      </c>
      <c r="D3129">
        <v>0.003</v>
      </c>
      <c r="E3129">
        <v>2021</v>
      </c>
      <c r="F3129">
        <v>5</v>
      </c>
      <c r="G3129">
        <v>15</v>
      </c>
      <c r="H3129">
        <v>20</v>
      </c>
      <c r="I3129">
        <v>35</v>
      </c>
      <c r="J3129" t="s">
        <v>12</v>
      </c>
    </row>
    <row r="3130" spans="1:10">
      <c r="A3130" s="2">
        <v>44331.86111111111</v>
      </c>
      <c r="B3130">
        <v>0.007</v>
      </c>
      <c r="C3130">
        <v>0.004</v>
      </c>
      <c r="D3130">
        <v>0.003</v>
      </c>
      <c r="E3130">
        <v>2021</v>
      </c>
      <c r="F3130">
        <v>5</v>
      </c>
      <c r="G3130">
        <v>15</v>
      </c>
      <c r="H3130">
        <v>20</v>
      </c>
      <c r="I3130">
        <v>40</v>
      </c>
      <c r="J3130" t="s">
        <v>12</v>
      </c>
    </row>
    <row r="3131" spans="1:10">
      <c r="A3131" s="2">
        <v>44331.86458333334</v>
      </c>
      <c r="B3131">
        <v>0.007</v>
      </c>
      <c r="C3131">
        <v>0.004</v>
      </c>
      <c r="D3131">
        <v>0.003</v>
      </c>
      <c r="E3131">
        <v>2021</v>
      </c>
      <c r="F3131">
        <v>5</v>
      </c>
      <c r="G3131">
        <v>15</v>
      </c>
      <c r="H3131">
        <v>20</v>
      </c>
      <c r="I3131">
        <v>45</v>
      </c>
      <c r="J3131" t="s">
        <v>12</v>
      </c>
    </row>
    <row r="3132" spans="1:10">
      <c r="A3132" s="2">
        <v>44331.86805555555</v>
      </c>
      <c r="B3132">
        <v>0.007</v>
      </c>
      <c r="C3132">
        <v>0.004</v>
      </c>
      <c r="D3132">
        <v>0.003</v>
      </c>
      <c r="E3132">
        <v>2021</v>
      </c>
      <c r="F3132">
        <v>5</v>
      </c>
      <c r="G3132">
        <v>15</v>
      </c>
      <c r="H3132">
        <v>20</v>
      </c>
      <c r="I3132">
        <v>50</v>
      </c>
      <c r="J3132" t="s">
        <v>12</v>
      </c>
    </row>
    <row r="3133" spans="1:10">
      <c r="A3133" s="2">
        <v>44331.87152777778</v>
      </c>
      <c r="B3133">
        <v>0.007</v>
      </c>
      <c r="C3133">
        <v>0.004</v>
      </c>
      <c r="D3133">
        <v>0.003</v>
      </c>
      <c r="E3133">
        <v>2021</v>
      </c>
      <c r="F3133">
        <v>5</v>
      </c>
      <c r="G3133">
        <v>15</v>
      </c>
      <c r="H3133">
        <v>20</v>
      </c>
      <c r="I3133">
        <v>55</v>
      </c>
      <c r="J3133" t="s">
        <v>12</v>
      </c>
    </row>
    <row r="3134" spans="1:10">
      <c r="A3134" s="2">
        <v>44331.875</v>
      </c>
      <c r="B3134">
        <v>0.002</v>
      </c>
      <c r="C3134">
        <v>0.002</v>
      </c>
      <c r="D3134">
        <v>0</v>
      </c>
      <c r="E3134">
        <v>2021</v>
      </c>
      <c r="F3134">
        <v>5</v>
      </c>
      <c r="G3134">
        <v>15</v>
      </c>
      <c r="H3134">
        <v>21</v>
      </c>
      <c r="I3134">
        <v>0</v>
      </c>
      <c r="J3134" t="s">
        <v>12</v>
      </c>
    </row>
    <row r="3135" spans="1:10">
      <c r="A3135" s="2">
        <v>44331.87847222222</v>
      </c>
      <c r="B3135">
        <v>0.007</v>
      </c>
      <c r="C3135">
        <v>0.004</v>
      </c>
      <c r="D3135">
        <v>0.003</v>
      </c>
      <c r="E3135">
        <v>2021</v>
      </c>
      <c r="F3135">
        <v>5</v>
      </c>
      <c r="G3135">
        <v>15</v>
      </c>
      <c r="H3135">
        <v>21</v>
      </c>
      <c r="I3135">
        <v>5</v>
      </c>
      <c r="J3135" t="s">
        <v>12</v>
      </c>
    </row>
    <row r="3136" spans="1:10">
      <c r="A3136" s="2">
        <v>44331.88194444445</v>
      </c>
      <c r="B3136">
        <v>0.007</v>
      </c>
      <c r="C3136">
        <v>0.004</v>
      </c>
      <c r="D3136">
        <v>0.003</v>
      </c>
      <c r="E3136">
        <v>2021</v>
      </c>
      <c r="F3136">
        <v>5</v>
      </c>
      <c r="G3136">
        <v>15</v>
      </c>
      <c r="H3136">
        <v>21</v>
      </c>
      <c r="I3136">
        <v>10</v>
      </c>
      <c r="J3136" t="s">
        <v>12</v>
      </c>
    </row>
    <row r="3137" spans="1:10">
      <c r="A3137" s="2">
        <v>44331.88541666666</v>
      </c>
      <c r="B3137">
        <v>0.007</v>
      </c>
      <c r="C3137">
        <v>0.004</v>
      </c>
      <c r="D3137">
        <v>0.003</v>
      </c>
      <c r="E3137">
        <v>2021</v>
      </c>
      <c r="F3137">
        <v>5</v>
      </c>
      <c r="G3137">
        <v>15</v>
      </c>
      <c r="H3137">
        <v>21</v>
      </c>
      <c r="I3137">
        <v>15</v>
      </c>
      <c r="J3137" t="s">
        <v>12</v>
      </c>
    </row>
    <row r="3138" spans="1:10">
      <c r="A3138" s="2">
        <v>44331.88888888889</v>
      </c>
      <c r="B3138">
        <v>0.007</v>
      </c>
      <c r="C3138">
        <v>0.004</v>
      </c>
      <c r="D3138">
        <v>0.003</v>
      </c>
      <c r="E3138">
        <v>2021</v>
      </c>
      <c r="F3138">
        <v>5</v>
      </c>
      <c r="G3138">
        <v>15</v>
      </c>
      <c r="H3138">
        <v>21</v>
      </c>
      <c r="I3138">
        <v>20</v>
      </c>
      <c r="J3138" t="s">
        <v>12</v>
      </c>
    </row>
    <row r="3139" spans="1:10">
      <c r="A3139" s="2">
        <v>44331.89236111111</v>
      </c>
      <c r="B3139">
        <v>0</v>
      </c>
      <c r="C3139">
        <v>0</v>
      </c>
      <c r="D3139">
        <v>0</v>
      </c>
      <c r="E3139">
        <v>2021</v>
      </c>
      <c r="F3139">
        <v>5</v>
      </c>
      <c r="G3139">
        <v>15</v>
      </c>
      <c r="H3139">
        <v>21</v>
      </c>
      <c r="I3139">
        <v>25</v>
      </c>
      <c r="J3139" t="s">
        <v>12</v>
      </c>
    </row>
    <row r="3140" spans="1:10">
      <c r="A3140" s="2">
        <v>44331.89583333334</v>
      </c>
      <c r="B3140">
        <v>0.002</v>
      </c>
      <c r="C3140">
        <v>0.002</v>
      </c>
      <c r="D3140">
        <v>0</v>
      </c>
      <c r="E3140">
        <v>2021</v>
      </c>
      <c r="F3140">
        <v>5</v>
      </c>
      <c r="G3140">
        <v>15</v>
      </c>
      <c r="H3140">
        <v>21</v>
      </c>
      <c r="I3140">
        <v>30</v>
      </c>
      <c r="J3140" t="s">
        <v>12</v>
      </c>
    </row>
    <row r="3141" spans="1:10">
      <c r="A3141" s="2">
        <v>44331.89930555555</v>
      </c>
      <c r="B3141">
        <v>0.002</v>
      </c>
      <c r="C3141">
        <v>0.002</v>
      </c>
      <c r="D3141">
        <v>0</v>
      </c>
      <c r="E3141">
        <v>2021</v>
      </c>
      <c r="F3141">
        <v>5</v>
      </c>
      <c r="G3141">
        <v>15</v>
      </c>
      <c r="H3141">
        <v>21</v>
      </c>
      <c r="I3141">
        <v>35</v>
      </c>
      <c r="J3141" t="s">
        <v>12</v>
      </c>
    </row>
    <row r="3142" spans="1:10">
      <c r="A3142" s="2">
        <v>44331.90277777778</v>
      </c>
      <c r="B3142">
        <v>0</v>
      </c>
      <c r="C3142">
        <v>0</v>
      </c>
      <c r="D3142">
        <v>0</v>
      </c>
      <c r="E3142">
        <v>2021</v>
      </c>
      <c r="F3142">
        <v>5</v>
      </c>
      <c r="G3142">
        <v>15</v>
      </c>
      <c r="H3142">
        <v>21</v>
      </c>
      <c r="I3142">
        <v>40</v>
      </c>
      <c r="J3142" t="s">
        <v>12</v>
      </c>
    </row>
    <row r="3143" spans="1:10">
      <c r="A3143" s="2">
        <v>44331.90625</v>
      </c>
      <c r="B3143">
        <v>0.002</v>
      </c>
      <c r="C3143">
        <v>0.002</v>
      </c>
      <c r="D3143">
        <v>0</v>
      </c>
      <c r="E3143">
        <v>2021</v>
      </c>
      <c r="F3143">
        <v>5</v>
      </c>
      <c r="G3143">
        <v>15</v>
      </c>
      <c r="H3143">
        <v>21</v>
      </c>
      <c r="I3143">
        <v>45</v>
      </c>
      <c r="J3143" t="s">
        <v>12</v>
      </c>
    </row>
    <row r="3144" spans="1:10">
      <c r="A3144" s="2">
        <v>44331.90972222222</v>
      </c>
      <c r="B3144">
        <v>0.002</v>
      </c>
      <c r="C3144">
        <v>0.002</v>
      </c>
      <c r="D3144">
        <v>0</v>
      </c>
      <c r="E3144">
        <v>2021</v>
      </c>
      <c r="F3144">
        <v>5</v>
      </c>
      <c r="G3144">
        <v>15</v>
      </c>
      <c r="H3144">
        <v>21</v>
      </c>
      <c r="I3144">
        <v>50</v>
      </c>
      <c r="J3144" t="s">
        <v>12</v>
      </c>
    </row>
    <row r="3145" spans="1:10">
      <c r="A3145" s="2">
        <v>44331.91319444445</v>
      </c>
      <c r="B3145">
        <v>0.002</v>
      </c>
      <c r="C3145">
        <v>0.002</v>
      </c>
      <c r="D3145">
        <v>0</v>
      </c>
      <c r="E3145">
        <v>2021</v>
      </c>
      <c r="F3145">
        <v>5</v>
      </c>
      <c r="G3145">
        <v>15</v>
      </c>
      <c r="H3145">
        <v>21</v>
      </c>
      <c r="I3145">
        <v>55</v>
      </c>
      <c r="J3145" t="s">
        <v>12</v>
      </c>
    </row>
    <row r="3146" spans="1:10">
      <c r="A3146" s="2">
        <v>44331.91666666666</v>
      </c>
      <c r="B3146">
        <v>0.007</v>
      </c>
      <c r="C3146">
        <v>0.003</v>
      </c>
      <c r="D3146">
        <v>0.004</v>
      </c>
      <c r="E3146">
        <v>2021</v>
      </c>
      <c r="F3146">
        <v>5</v>
      </c>
      <c r="G3146">
        <v>15</v>
      </c>
      <c r="H3146">
        <v>22</v>
      </c>
      <c r="I3146">
        <v>0</v>
      </c>
      <c r="J3146" t="s">
        <v>12</v>
      </c>
    </row>
    <row r="3147" spans="1:10">
      <c r="A3147" s="2">
        <v>44331.92013888889</v>
      </c>
      <c r="B3147">
        <v>0.002</v>
      </c>
      <c r="C3147">
        <v>0.002</v>
      </c>
      <c r="D3147">
        <v>0</v>
      </c>
      <c r="E3147">
        <v>2021</v>
      </c>
      <c r="F3147">
        <v>5</v>
      </c>
      <c r="G3147">
        <v>15</v>
      </c>
      <c r="H3147">
        <v>22</v>
      </c>
      <c r="I3147">
        <v>5</v>
      </c>
      <c r="J3147" t="s">
        <v>12</v>
      </c>
    </row>
    <row r="3148" spans="1:10">
      <c r="A3148" s="2">
        <v>44331.92361111111</v>
      </c>
      <c r="B3148">
        <v>0.007</v>
      </c>
      <c r="C3148">
        <v>0.003</v>
      </c>
      <c r="D3148">
        <v>0.004</v>
      </c>
      <c r="E3148">
        <v>2021</v>
      </c>
      <c r="F3148">
        <v>5</v>
      </c>
      <c r="G3148">
        <v>15</v>
      </c>
      <c r="H3148">
        <v>22</v>
      </c>
      <c r="I3148">
        <v>10</v>
      </c>
      <c r="J3148" t="s">
        <v>12</v>
      </c>
    </row>
    <row r="3149" spans="1:10">
      <c r="A3149" s="2">
        <v>44331.92708333334</v>
      </c>
      <c r="B3149">
        <v>0.002</v>
      </c>
      <c r="C3149">
        <v>0.002</v>
      </c>
      <c r="D3149">
        <v>0</v>
      </c>
      <c r="E3149">
        <v>2021</v>
      </c>
      <c r="F3149">
        <v>5</v>
      </c>
      <c r="G3149">
        <v>15</v>
      </c>
      <c r="H3149">
        <v>22</v>
      </c>
      <c r="I3149">
        <v>15</v>
      </c>
      <c r="J3149" t="s">
        <v>12</v>
      </c>
    </row>
    <row r="3150" spans="1:10">
      <c r="A3150" s="2">
        <v>44331.93055555555</v>
      </c>
      <c r="B3150">
        <v>0.007</v>
      </c>
      <c r="C3150">
        <v>0.003</v>
      </c>
      <c r="D3150">
        <v>0.004</v>
      </c>
      <c r="E3150">
        <v>2021</v>
      </c>
      <c r="F3150">
        <v>5</v>
      </c>
      <c r="G3150">
        <v>15</v>
      </c>
      <c r="H3150">
        <v>22</v>
      </c>
      <c r="I3150">
        <v>20</v>
      </c>
      <c r="J3150" t="s">
        <v>12</v>
      </c>
    </row>
    <row r="3151" spans="1:10">
      <c r="A3151" s="2">
        <v>44331.93402777778</v>
      </c>
      <c r="B3151">
        <v>0</v>
      </c>
      <c r="C3151">
        <v>0</v>
      </c>
      <c r="D3151">
        <v>0</v>
      </c>
      <c r="E3151">
        <v>2021</v>
      </c>
      <c r="F3151">
        <v>5</v>
      </c>
      <c r="G3151">
        <v>15</v>
      </c>
      <c r="H3151">
        <v>22</v>
      </c>
      <c r="I3151">
        <v>25</v>
      </c>
      <c r="J3151" t="s">
        <v>12</v>
      </c>
    </row>
    <row r="3152" spans="1:10">
      <c r="A3152" s="2">
        <v>44331.9375</v>
      </c>
      <c r="B3152">
        <v>0.002</v>
      </c>
      <c r="C3152">
        <v>0.002</v>
      </c>
      <c r="D3152">
        <v>0</v>
      </c>
      <c r="E3152">
        <v>2021</v>
      </c>
      <c r="F3152">
        <v>5</v>
      </c>
      <c r="G3152">
        <v>15</v>
      </c>
      <c r="H3152">
        <v>22</v>
      </c>
      <c r="I3152">
        <v>30</v>
      </c>
      <c r="J3152" t="s">
        <v>12</v>
      </c>
    </row>
    <row r="3153" spans="1:10">
      <c r="A3153" s="2">
        <v>44331.94097222222</v>
      </c>
      <c r="B3153">
        <v>0.002</v>
      </c>
      <c r="C3153">
        <v>0.002</v>
      </c>
      <c r="D3153">
        <v>0</v>
      </c>
      <c r="E3153">
        <v>2021</v>
      </c>
      <c r="F3153">
        <v>5</v>
      </c>
      <c r="G3153">
        <v>15</v>
      </c>
      <c r="H3153">
        <v>22</v>
      </c>
      <c r="I3153">
        <v>35</v>
      </c>
      <c r="J3153" t="s">
        <v>12</v>
      </c>
    </row>
    <row r="3154" spans="1:10">
      <c r="A3154" s="2">
        <v>44331.94444444445</v>
      </c>
      <c r="B3154">
        <v>0.002</v>
      </c>
      <c r="C3154">
        <v>0.002</v>
      </c>
      <c r="D3154">
        <v>0</v>
      </c>
      <c r="E3154">
        <v>2021</v>
      </c>
      <c r="F3154">
        <v>5</v>
      </c>
      <c r="G3154">
        <v>15</v>
      </c>
      <c r="H3154">
        <v>22</v>
      </c>
      <c r="I3154">
        <v>40</v>
      </c>
      <c r="J3154" t="s">
        <v>12</v>
      </c>
    </row>
    <row r="3155" spans="1:10">
      <c r="A3155" s="2">
        <v>44331.94791666666</v>
      </c>
      <c r="B3155">
        <v>0.002</v>
      </c>
      <c r="C3155">
        <v>0.002</v>
      </c>
      <c r="D3155">
        <v>0</v>
      </c>
      <c r="E3155">
        <v>2021</v>
      </c>
      <c r="F3155">
        <v>5</v>
      </c>
      <c r="G3155">
        <v>15</v>
      </c>
      <c r="H3155">
        <v>22</v>
      </c>
      <c r="I3155">
        <v>45</v>
      </c>
      <c r="J3155" t="s">
        <v>12</v>
      </c>
    </row>
    <row r="3156" spans="1:10">
      <c r="A3156" s="2">
        <v>44331.95138888889</v>
      </c>
      <c r="B3156">
        <v>0.002</v>
      </c>
      <c r="C3156">
        <v>0.002</v>
      </c>
      <c r="D3156">
        <v>0</v>
      </c>
      <c r="E3156">
        <v>2021</v>
      </c>
      <c r="F3156">
        <v>5</v>
      </c>
      <c r="G3156">
        <v>15</v>
      </c>
      <c r="H3156">
        <v>22</v>
      </c>
      <c r="I3156">
        <v>50</v>
      </c>
      <c r="J3156" t="s">
        <v>12</v>
      </c>
    </row>
    <row r="3157" spans="1:10">
      <c r="A3157" s="2">
        <v>44331.95486111111</v>
      </c>
      <c r="B3157">
        <v>0.002</v>
      </c>
      <c r="C3157">
        <v>0.002</v>
      </c>
      <c r="D3157">
        <v>0</v>
      </c>
      <c r="E3157">
        <v>2021</v>
      </c>
      <c r="F3157">
        <v>5</v>
      </c>
      <c r="G3157">
        <v>15</v>
      </c>
      <c r="H3157">
        <v>22</v>
      </c>
      <c r="I3157">
        <v>55</v>
      </c>
      <c r="J3157" t="s">
        <v>12</v>
      </c>
    </row>
    <row r="3158" spans="1:10">
      <c r="A3158" s="2">
        <v>44331.95833333334</v>
      </c>
      <c r="B3158">
        <v>0.007</v>
      </c>
      <c r="C3158">
        <v>0.003</v>
      </c>
      <c r="D3158">
        <v>0.004</v>
      </c>
      <c r="E3158">
        <v>2021</v>
      </c>
      <c r="F3158">
        <v>5</v>
      </c>
      <c r="G3158">
        <v>15</v>
      </c>
      <c r="H3158">
        <v>23</v>
      </c>
      <c r="I3158">
        <v>0</v>
      </c>
      <c r="J3158" t="s">
        <v>12</v>
      </c>
    </row>
    <row r="3159" spans="1:10">
      <c r="A3159" s="2">
        <v>44331.96180555555</v>
      </c>
      <c r="B3159">
        <v>0.002</v>
      </c>
      <c r="C3159">
        <v>0.002</v>
      </c>
      <c r="D3159">
        <v>0</v>
      </c>
      <c r="E3159">
        <v>2021</v>
      </c>
      <c r="F3159">
        <v>5</v>
      </c>
      <c r="G3159">
        <v>15</v>
      </c>
      <c r="H3159">
        <v>23</v>
      </c>
      <c r="I3159">
        <v>5</v>
      </c>
      <c r="J3159" t="s">
        <v>12</v>
      </c>
    </row>
    <row r="3160" spans="1:10">
      <c r="A3160" s="2">
        <v>44331.96527777778</v>
      </c>
      <c r="B3160">
        <v>0.002</v>
      </c>
      <c r="C3160">
        <v>0.002</v>
      </c>
      <c r="D3160">
        <v>0</v>
      </c>
      <c r="E3160">
        <v>2021</v>
      </c>
      <c r="F3160">
        <v>5</v>
      </c>
      <c r="G3160">
        <v>15</v>
      </c>
      <c r="H3160">
        <v>23</v>
      </c>
      <c r="I3160">
        <v>10</v>
      </c>
      <c r="J3160" t="s">
        <v>12</v>
      </c>
    </row>
    <row r="3161" spans="1:10">
      <c r="A3161" s="2">
        <v>44331.96875</v>
      </c>
      <c r="B3161">
        <v>0.002</v>
      </c>
      <c r="C3161">
        <v>0.002</v>
      </c>
      <c r="D3161">
        <v>0</v>
      </c>
      <c r="E3161">
        <v>2021</v>
      </c>
      <c r="F3161">
        <v>5</v>
      </c>
      <c r="G3161">
        <v>15</v>
      </c>
      <c r="H3161">
        <v>23</v>
      </c>
      <c r="I3161">
        <v>15</v>
      </c>
      <c r="J3161" t="s">
        <v>12</v>
      </c>
    </row>
    <row r="3162" spans="1:10">
      <c r="A3162" s="2">
        <v>44331.97222222222</v>
      </c>
      <c r="B3162">
        <v>0.007</v>
      </c>
      <c r="C3162">
        <v>0.002</v>
      </c>
      <c r="D3162">
        <v>0.005</v>
      </c>
      <c r="E3162">
        <v>2021</v>
      </c>
      <c r="F3162">
        <v>5</v>
      </c>
      <c r="G3162">
        <v>15</v>
      </c>
      <c r="H3162">
        <v>23</v>
      </c>
      <c r="I3162">
        <v>20</v>
      </c>
      <c r="J3162" t="s">
        <v>12</v>
      </c>
    </row>
    <row r="3163" spans="1:10">
      <c r="A3163" s="2">
        <v>44331.97569444445</v>
      </c>
      <c r="B3163">
        <v>0.002</v>
      </c>
      <c r="C3163">
        <v>0.002</v>
      </c>
      <c r="D3163">
        <v>0</v>
      </c>
      <c r="E3163">
        <v>2021</v>
      </c>
      <c r="F3163">
        <v>5</v>
      </c>
      <c r="G3163">
        <v>15</v>
      </c>
      <c r="H3163">
        <v>23</v>
      </c>
      <c r="I3163">
        <v>25</v>
      </c>
      <c r="J3163" t="s">
        <v>12</v>
      </c>
    </row>
    <row r="3164" spans="1:10">
      <c r="A3164" s="2">
        <v>44331.97916666666</v>
      </c>
      <c r="B3164">
        <v>0.002</v>
      </c>
      <c r="C3164">
        <v>0.002</v>
      </c>
      <c r="D3164">
        <v>0</v>
      </c>
      <c r="E3164">
        <v>2021</v>
      </c>
      <c r="F3164">
        <v>5</v>
      </c>
      <c r="G3164">
        <v>15</v>
      </c>
      <c r="H3164">
        <v>23</v>
      </c>
      <c r="I3164">
        <v>30</v>
      </c>
      <c r="J3164" t="s">
        <v>12</v>
      </c>
    </row>
    <row r="3165" spans="1:10">
      <c r="A3165" s="2">
        <v>44331.98263888889</v>
      </c>
      <c r="B3165">
        <v>0</v>
      </c>
      <c r="C3165">
        <v>0</v>
      </c>
      <c r="D3165">
        <v>0</v>
      </c>
      <c r="E3165">
        <v>2021</v>
      </c>
      <c r="F3165">
        <v>5</v>
      </c>
      <c r="G3165">
        <v>15</v>
      </c>
      <c r="H3165">
        <v>23</v>
      </c>
      <c r="I3165">
        <v>35</v>
      </c>
      <c r="J3165" t="s">
        <v>12</v>
      </c>
    </row>
    <row r="3166" spans="1:10">
      <c r="A3166" s="2">
        <v>44331.98611111111</v>
      </c>
      <c r="B3166">
        <v>0</v>
      </c>
      <c r="C3166">
        <v>0</v>
      </c>
      <c r="D3166">
        <v>0</v>
      </c>
      <c r="E3166">
        <v>2021</v>
      </c>
      <c r="F3166">
        <v>5</v>
      </c>
      <c r="G3166">
        <v>15</v>
      </c>
      <c r="H3166">
        <v>23</v>
      </c>
      <c r="I3166">
        <v>40</v>
      </c>
      <c r="J3166" t="s">
        <v>12</v>
      </c>
    </row>
    <row r="3167" spans="1:10">
      <c r="A3167" s="2">
        <v>44331.98958333334</v>
      </c>
      <c r="B3167">
        <v>0</v>
      </c>
      <c r="C3167">
        <v>0</v>
      </c>
      <c r="D3167">
        <v>0</v>
      </c>
      <c r="E3167">
        <v>2021</v>
      </c>
      <c r="F3167">
        <v>5</v>
      </c>
      <c r="G3167">
        <v>15</v>
      </c>
      <c r="H3167">
        <v>23</v>
      </c>
      <c r="I3167">
        <v>45</v>
      </c>
      <c r="J3167" t="s">
        <v>12</v>
      </c>
    </row>
    <row r="3168" spans="1:10">
      <c r="A3168" s="2">
        <v>44331.99305555555</v>
      </c>
      <c r="B3168">
        <v>0</v>
      </c>
      <c r="C3168">
        <v>0</v>
      </c>
      <c r="D3168">
        <v>0</v>
      </c>
      <c r="E3168">
        <v>2021</v>
      </c>
      <c r="F3168">
        <v>5</v>
      </c>
      <c r="G3168">
        <v>15</v>
      </c>
      <c r="H3168">
        <v>23</v>
      </c>
      <c r="I3168">
        <v>50</v>
      </c>
      <c r="J3168" t="s">
        <v>12</v>
      </c>
    </row>
    <row r="3169" spans="1:10">
      <c r="A3169" s="2">
        <v>44331.99652777778</v>
      </c>
      <c r="B3169">
        <v>0.002</v>
      </c>
      <c r="C3169">
        <v>0.001</v>
      </c>
      <c r="D3169">
        <v>0.001</v>
      </c>
      <c r="E3169">
        <v>2021</v>
      </c>
      <c r="F3169">
        <v>5</v>
      </c>
      <c r="G3169">
        <v>15</v>
      </c>
      <c r="H3169">
        <v>23</v>
      </c>
      <c r="I3169">
        <v>55</v>
      </c>
      <c r="J3169" t="s">
        <v>12</v>
      </c>
    </row>
    <row r="3170" spans="1:10">
      <c r="A3170" s="2">
        <v>44332</v>
      </c>
      <c r="B3170">
        <v>0</v>
      </c>
      <c r="C3170">
        <v>0</v>
      </c>
      <c r="D3170">
        <v>0</v>
      </c>
      <c r="E3170">
        <v>2021</v>
      </c>
      <c r="F3170">
        <v>5</v>
      </c>
      <c r="G3170">
        <v>16</v>
      </c>
      <c r="H3170">
        <v>0</v>
      </c>
      <c r="I3170">
        <v>0</v>
      </c>
      <c r="J3170" t="s">
        <v>13</v>
      </c>
    </row>
    <row r="3171" spans="1:10">
      <c r="A3171" s="2">
        <v>44332.00347222222</v>
      </c>
      <c r="B3171">
        <v>0.002</v>
      </c>
      <c r="C3171">
        <v>0.001</v>
      </c>
      <c r="D3171">
        <v>0.001</v>
      </c>
      <c r="E3171">
        <v>2021</v>
      </c>
      <c r="F3171">
        <v>5</v>
      </c>
      <c r="G3171">
        <v>16</v>
      </c>
      <c r="H3171">
        <v>0</v>
      </c>
      <c r="I3171">
        <v>5</v>
      </c>
      <c r="J3171" t="s">
        <v>13</v>
      </c>
    </row>
    <row r="3172" spans="1:10">
      <c r="A3172" s="2">
        <v>44332.00694444445</v>
      </c>
      <c r="B3172">
        <v>0.002</v>
      </c>
      <c r="C3172">
        <v>0.001</v>
      </c>
      <c r="D3172">
        <v>0.001</v>
      </c>
      <c r="E3172">
        <v>2021</v>
      </c>
      <c r="F3172">
        <v>5</v>
      </c>
      <c r="G3172">
        <v>16</v>
      </c>
      <c r="H3172">
        <v>0</v>
      </c>
      <c r="I3172">
        <v>10</v>
      </c>
      <c r="J3172" t="s">
        <v>13</v>
      </c>
    </row>
    <row r="3173" spans="1:10">
      <c r="A3173" s="2">
        <v>44332.01041666666</v>
      </c>
      <c r="B3173">
        <v>0</v>
      </c>
      <c r="C3173">
        <v>0</v>
      </c>
      <c r="D3173">
        <v>0</v>
      </c>
      <c r="E3173">
        <v>2021</v>
      </c>
      <c r="F3173">
        <v>5</v>
      </c>
      <c r="G3173">
        <v>16</v>
      </c>
      <c r="H3173">
        <v>0</v>
      </c>
      <c r="I3173">
        <v>15</v>
      </c>
      <c r="J3173" t="s">
        <v>13</v>
      </c>
    </row>
    <row r="3174" spans="1:10">
      <c r="A3174" s="2">
        <v>44332.01388888889</v>
      </c>
      <c r="B3174">
        <v>0.002</v>
      </c>
      <c r="C3174">
        <v>0.001</v>
      </c>
      <c r="D3174">
        <v>0.001</v>
      </c>
      <c r="E3174">
        <v>2021</v>
      </c>
      <c r="F3174">
        <v>5</v>
      </c>
      <c r="G3174">
        <v>16</v>
      </c>
      <c r="H3174">
        <v>0</v>
      </c>
      <c r="I3174">
        <v>20</v>
      </c>
      <c r="J3174" t="s">
        <v>13</v>
      </c>
    </row>
    <row r="3175" spans="1:10">
      <c r="A3175" s="2">
        <v>44332.01736111111</v>
      </c>
      <c r="B3175">
        <v>0.002</v>
      </c>
      <c r="C3175">
        <v>0.001</v>
      </c>
      <c r="D3175">
        <v>0.001</v>
      </c>
      <c r="E3175">
        <v>2021</v>
      </c>
      <c r="F3175">
        <v>5</v>
      </c>
      <c r="G3175">
        <v>16</v>
      </c>
      <c r="H3175">
        <v>0</v>
      </c>
      <c r="I3175">
        <v>25</v>
      </c>
      <c r="J3175" t="s">
        <v>13</v>
      </c>
    </row>
    <row r="3176" spans="1:10">
      <c r="A3176" s="2">
        <v>44332.02083333334</v>
      </c>
      <c r="B3176">
        <v>0.002</v>
      </c>
      <c r="C3176">
        <v>0.002</v>
      </c>
      <c r="D3176">
        <v>0</v>
      </c>
      <c r="E3176">
        <v>2021</v>
      </c>
      <c r="F3176">
        <v>5</v>
      </c>
      <c r="G3176">
        <v>16</v>
      </c>
      <c r="H3176">
        <v>0</v>
      </c>
      <c r="I3176">
        <v>30</v>
      </c>
      <c r="J3176" t="s">
        <v>13</v>
      </c>
    </row>
    <row r="3177" spans="1:10">
      <c r="A3177" s="2">
        <v>44332.02430555555</v>
      </c>
      <c r="B3177">
        <v>0.002</v>
      </c>
      <c r="C3177">
        <v>0.002</v>
      </c>
      <c r="D3177">
        <v>0</v>
      </c>
      <c r="E3177">
        <v>2021</v>
      </c>
      <c r="F3177">
        <v>5</v>
      </c>
      <c r="G3177">
        <v>16</v>
      </c>
      <c r="H3177">
        <v>0</v>
      </c>
      <c r="I3177">
        <v>35</v>
      </c>
      <c r="J3177" t="s">
        <v>13</v>
      </c>
    </row>
    <row r="3178" spans="1:10">
      <c r="A3178" s="2">
        <v>44332.02777777778</v>
      </c>
      <c r="B3178">
        <v>0.002</v>
      </c>
      <c r="C3178">
        <v>0.002</v>
      </c>
      <c r="D3178">
        <v>0</v>
      </c>
      <c r="E3178">
        <v>2021</v>
      </c>
      <c r="F3178">
        <v>5</v>
      </c>
      <c r="G3178">
        <v>16</v>
      </c>
      <c r="H3178">
        <v>0</v>
      </c>
      <c r="I3178">
        <v>40</v>
      </c>
      <c r="J3178" t="s">
        <v>13</v>
      </c>
    </row>
    <row r="3179" spans="1:10">
      <c r="A3179" s="2">
        <v>44332.03125</v>
      </c>
      <c r="B3179">
        <v>0</v>
      </c>
      <c r="C3179">
        <v>0</v>
      </c>
      <c r="D3179">
        <v>0</v>
      </c>
      <c r="E3179">
        <v>2021</v>
      </c>
      <c r="F3179">
        <v>5</v>
      </c>
      <c r="G3179">
        <v>16</v>
      </c>
      <c r="H3179">
        <v>0</v>
      </c>
      <c r="I3179">
        <v>45</v>
      </c>
      <c r="J3179" t="s">
        <v>13</v>
      </c>
    </row>
    <row r="3180" spans="1:10">
      <c r="A3180" s="2">
        <v>44332.03472222222</v>
      </c>
      <c r="B3180">
        <v>0.002</v>
      </c>
      <c r="C3180">
        <v>0.002</v>
      </c>
      <c r="D3180">
        <v>0</v>
      </c>
      <c r="E3180">
        <v>2021</v>
      </c>
      <c r="F3180">
        <v>5</v>
      </c>
      <c r="G3180">
        <v>16</v>
      </c>
      <c r="H3180">
        <v>0</v>
      </c>
      <c r="I3180">
        <v>50</v>
      </c>
      <c r="J3180" t="s">
        <v>13</v>
      </c>
    </row>
    <row r="3181" spans="1:10">
      <c r="A3181" s="2">
        <v>44332.03819444445</v>
      </c>
      <c r="B3181">
        <v>0.002</v>
      </c>
      <c r="C3181">
        <v>0.002</v>
      </c>
      <c r="D3181">
        <v>0</v>
      </c>
      <c r="E3181">
        <v>2021</v>
      </c>
      <c r="F3181">
        <v>5</v>
      </c>
      <c r="G3181">
        <v>16</v>
      </c>
      <c r="H3181">
        <v>0</v>
      </c>
      <c r="I3181">
        <v>55</v>
      </c>
      <c r="J3181" t="s">
        <v>13</v>
      </c>
    </row>
    <row r="3182" spans="1:10">
      <c r="A3182" s="2">
        <v>44332.04166666666</v>
      </c>
      <c r="B3182">
        <v>0.002</v>
      </c>
      <c r="C3182">
        <v>0.002</v>
      </c>
      <c r="D3182">
        <v>0</v>
      </c>
      <c r="E3182">
        <v>2021</v>
      </c>
      <c r="F3182">
        <v>5</v>
      </c>
      <c r="G3182">
        <v>16</v>
      </c>
      <c r="H3182">
        <v>1</v>
      </c>
      <c r="I3182">
        <v>0</v>
      </c>
      <c r="J3182" t="s">
        <v>13</v>
      </c>
    </row>
    <row r="3183" spans="1:10">
      <c r="A3183" s="2">
        <v>44332.04513888889</v>
      </c>
      <c r="B3183">
        <v>0.007</v>
      </c>
      <c r="C3183">
        <v>0.002</v>
      </c>
      <c r="D3183">
        <v>0.005</v>
      </c>
      <c r="E3183">
        <v>2021</v>
      </c>
      <c r="F3183">
        <v>5</v>
      </c>
      <c r="G3183">
        <v>16</v>
      </c>
      <c r="H3183">
        <v>1</v>
      </c>
      <c r="I3183">
        <v>5</v>
      </c>
      <c r="J3183" t="s">
        <v>13</v>
      </c>
    </row>
    <row r="3184" spans="1:10">
      <c r="A3184" s="2">
        <v>44332.04861111111</v>
      </c>
      <c r="B3184">
        <v>0.002</v>
      </c>
      <c r="C3184">
        <v>0.002</v>
      </c>
      <c r="D3184">
        <v>0</v>
      </c>
      <c r="E3184">
        <v>2021</v>
      </c>
      <c r="F3184">
        <v>5</v>
      </c>
      <c r="G3184">
        <v>16</v>
      </c>
      <c r="H3184">
        <v>1</v>
      </c>
      <c r="I3184">
        <v>10</v>
      </c>
      <c r="J3184" t="s">
        <v>13</v>
      </c>
    </row>
    <row r="3185" spans="1:10">
      <c r="A3185" s="2">
        <v>44332.05208333334</v>
      </c>
      <c r="B3185">
        <v>0.002</v>
      </c>
      <c r="C3185">
        <v>0.002</v>
      </c>
      <c r="D3185">
        <v>0</v>
      </c>
      <c r="E3185">
        <v>2021</v>
      </c>
      <c r="F3185">
        <v>5</v>
      </c>
      <c r="G3185">
        <v>16</v>
      </c>
      <c r="H3185">
        <v>1</v>
      </c>
      <c r="I3185">
        <v>15</v>
      </c>
      <c r="J3185" t="s">
        <v>13</v>
      </c>
    </row>
    <row r="3186" spans="1:10">
      <c r="A3186" s="2">
        <v>44332.05555555555</v>
      </c>
      <c r="B3186">
        <v>0.002</v>
      </c>
      <c r="C3186">
        <v>0.002</v>
      </c>
      <c r="D3186">
        <v>0</v>
      </c>
      <c r="E3186">
        <v>2021</v>
      </c>
      <c r="F3186">
        <v>5</v>
      </c>
      <c r="G3186">
        <v>16</v>
      </c>
      <c r="H3186">
        <v>1</v>
      </c>
      <c r="I3186">
        <v>20</v>
      </c>
      <c r="J3186" t="s">
        <v>13</v>
      </c>
    </row>
    <row r="3187" spans="1:10">
      <c r="A3187" s="2">
        <v>44332.05902777778</v>
      </c>
      <c r="B3187">
        <v>0.002</v>
      </c>
      <c r="C3187">
        <v>0.002</v>
      </c>
      <c r="D3187">
        <v>0</v>
      </c>
      <c r="E3187">
        <v>2021</v>
      </c>
      <c r="F3187">
        <v>5</v>
      </c>
      <c r="G3187">
        <v>16</v>
      </c>
      <c r="H3187">
        <v>1</v>
      </c>
      <c r="I3187">
        <v>25</v>
      </c>
      <c r="J3187" t="s">
        <v>13</v>
      </c>
    </row>
    <row r="3188" spans="1:10">
      <c r="A3188" s="2">
        <v>44332.0625</v>
      </c>
      <c r="B3188">
        <v>0.002</v>
      </c>
      <c r="C3188">
        <v>0.002</v>
      </c>
      <c r="D3188">
        <v>0</v>
      </c>
      <c r="E3188">
        <v>2021</v>
      </c>
      <c r="F3188">
        <v>5</v>
      </c>
      <c r="G3188">
        <v>16</v>
      </c>
      <c r="H3188">
        <v>1</v>
      </c>
      <c r="I3188">
        <v>30</v>
      </c>
      <c r="J3188" t="s">
        <v>13</v>
      </c>
    </row>
    <row r="3189" spans="1:10">
      <c r="A3189" s="2">
        <v>44332.06597222222</v>
      </c>
      <c r="B3189">
        <v>0.002</v>
      </c>
      <c r="C3189">
        <v>0.002</v>
      </c>
      <c r="D3189">
        <v>0</v>
      </c>
      <c r="E3189">
        <v>2021</v>
      </c>
      <c r="F3189">
        <v>5</v>
      </c>
      <c r="G3189">
        <v>16</v>
      </c>
      <c r="H3189">
        <v>1</v>
      </c>
      <c r="I3189">
        <v>35</v>
      </c>
      <c r="J3189" t="s">
        <v>13</v>
      </c>
    </row>
    <row r="3190" spans="1:10">
      <c r="A3190" s="2">
        <v>44332.06944444445</v>
      </c>
      <c r="B3190">
        <v>0.002</v>
      </c>
      <c r="C3190">
        <v>0.001</v>
      </c>
      <c r="D3190">
        <v>0.001</v>
      </c>
      <c r="E3190">
        <v>2021</v>
      </c>
      <c r="F3190">
        <v>5</v>
      </c>
      <c r="G3190">
        <v>16</v>
      </c>
      <c r="H3190">
        <v>1</v>
      </c>
      <c r="I3190">
        <v>40</v>
      </c>
      <c r="J3190" t="s">
        <v>13</v>
      </c>
    </row>
    <row r="3191" spans="1:10">
      <c r="A3191" s="2">
        <v>44332.07291666666</v>
      </c>
      <c r="B3191">
        <v>0</v>
      </c>
      <c r="C3191">
        <v>0</v>
      </c>
      <c r="D3191">
        <v>0</v>
      </c>
      <c r="E3191">
        <v>2021</v>
      </c>
      <c r="F3191">
        <v>5</v>
      </c>
      <c r="G3191">
        <v>16</v>
      </c>
      <c r="H3191">
        <v>1</v>
      </c>
      <c r="I3191">
        <v>45</v>
      </c>
      <c r="J3191" t="s">
        <v>13</v>
      </c>
    </row>
    <row r="3192" spans="1:10">
      <c r="A3192" s="2">
        <v>44332.07638888889</v>
      </c>
      <c r="B3192">
        <v>0</v>
      </c>
      <c r="C3192">
        <v>0</v>
      </c>
      <c r="D3192">
        <v>0</v>
      </c>
      <c r="E3192">
        <v>2021</v>
      </c>
      <c r="F3192">
        <v>5</v>
      </c>
      <c r="G3192">
        <v>16</v>
      </c>
      <c r="H3192">
        <v>1</v>
      </c>
      <c r="I3192">
        <v>50</v>
      </c>
      <c r="J3192" t="s">
        <v>13</v>
      </c>
    </row>
    <row r="3193" spans="1:10">
      <c r="A3193" s="2">
        <v>44332.07986111111</v>
      </c>
      <c r="B3193">
        <v>0</v>
      </c>
      <c r="C3193">
        <v>0</v>
      </c>
      <c r="D3193">
        <v>0</v>
      </c>
      <c r="E3193">
        <v>2021</v>
      </c>
      <c r="F3193">
        <v>5</v>
      </c>
      <c r="G3193">
        <v>16</v>
      </c>
      <c r="H3193">
        <v>1</v>
      </c>
      <c r="I3193">
        <v>55</v>
      </c>
      <c r="J3193" t="s">
        <v>13</v>
      </c>
    </row>
    <row r="3194" spans="1:10">
      <c r="A3194" s="2">
        <v>44332.08333333334</v>
      </c>
      <c r="B3194">
        <v>0</v>
      </c>
      <c r="C3194">
        <v>0</v>
      </c>
      <c r="D3194">
        <v>0</v>
      </c>
      <c r="E3194">
        <v>2021</v>
      </c>
      <c r="F3194">
        <v>5</v>
      </c>
      <c r="G3194">
        <v>16</v>
      </c>
      <c r="H3194">
        <v>2</v>
      </c>
      <c r="I3194">
        <v>0</v>
      </c>
      <c r="J3194" t="s">
        <v>13</v>
      </c>
    </row>
    <row r="3195" spans="1:10">
      <c r="A3195" s="2">
        <v>44332.08680555555</v>
      </c>
      <c r="B3195">
        <v>0.002</v>
      </c>
      <c r="C3195">
        <v>0.001</v>
      </c>
      <c r="D3195">
        <v>0.001</v>
      </c>
      <c r="E3195">
        <v>2021</v>
      </c>
      <c r="F3195">
        <v>5</v>
      </c>
      <c r="G3195">
        <v>16</v>
      </c>
      <c r="H3195">
        <v>2</v>
      </c>
      <c r="I3195">
        <v>5</v>
      </c>
      <c r="J3195" t="s">
        <v>13</v>
      </c>
    </row>
    <row r="3196" spans="1:10">
      <c r="A3196" s="2">
        <v>44332.09027777778</v>
      </c>
      <c r="B3196">
        <v>0</v>
      </c>
      <c r="C3196">
        <v>0</v>
      </c>
      <c r="D3196">
        <v>0</v>
      </c>
      <c r="E3196">
        <v>2021</v>
      </c>
      <c r="F3196">
        <v>5</v>
      </c>
      <c r="G3196">
        <v>16</v>
      </c>
      <c r="H3196">
        <v>2</v>
      </c>
      <c r="I3196">
        <v>10</v>
      </c>
      <c r="J3196" t="s">
        <v>13</v>
      </c>
    </row>
    <row r="3197" spans="1:10">
      <c r="A3197" s="2">
        <v>44332.09375</v>
      </c>
      <c r="B3197">
        <v>0</v>
      </c>
      <c r="C3197">
        <v>0</v>
      </c>
      <c r="D3197">
        <v>0</v>
      </c>
      <c r="E3197">
        <v>2021</v>
      </c>
      <c r="F3197">
        <v>5</v>
      </c>
      <c r="G3197">
        <v>16</v>
      </c>
      <c r="H3197">
        <v>2</v>
      </c>
      <c r="I3197">
        <v>15</v>
      </c>
      <c r="J3197" t="s">
        <v>13</v>
      </c>
    </row>
    <row r="3198" spans="1:10">
      <c r="A3198" s="2">
        <v>44332.09722222222</v>
      </c>
      <c r="B3198">
        <v>0.002</v>
      </c>
      <c r="C3198">
        <v>0.001</v>
      </c>
      <c r="D3198">
        <v>0.001</v>
      </c>
      <c r="E3198">
        <v>2021</v>
      </c>
      <c r="F3198">
        <v>5</v>
      </c>
      <c r="G3198">
        <v>16</v>
      </c>
      <c r="H3198">
        <v>2</v>
      </c>
      <c r="I3198">
        <v>20</v>
      </c>
      <c r="J3198" t="s">
        <v>13</v>
      </c>
    </row>
    <row r="3199" spans="1:10">
      <c r="A3199" s="2">
        <v>44332.10069444445</v>
      </c>
      <c r="B3199">
        <v>0.002</v>
      </c>
      <c r="C3199">
        <v>0.001</v>
      </c>
      <c r="D3199">
        <v>0.001</v>
      </c>
      <c r="E3199">
        <v>2021</v>
      </c>
      <c r="F3199">
        <v>5</v>
      </c>
      <c r="G3199">
        <v>16</v>
      </c>
      <c r="H3199">
        <v>2</v>
      </c>
      <c r="I3199">
        <v>25</v>
      </c>
      <c r="J3199" t="s">
        <v>13</v>
      </c>
    </row>
    <row r="3200" spans="1:10">
      <c r="A3200" s="2">
        <v>44332.10416666666</v>
      </c>
      <c r="B3200">
        <v>0.002</v>
      </c>
      <c r="C3200">
        <v>0.001</v>
      </c>
      <c r="D3200">
        <v>0.001</v>
      </c>
      <c r="E3200">
        <v>2021</v>
      </c>
      <c r="F3200">
        <v>5</v>
      </c>
      <c r="G3200">
        <v>16</v>
      </c>
      <c r="H3200">
        <v>2</v>
      </c>
      <c r="I3200">
        <v>30</v>
      </c>
      <c r="J3200" t="s">
        <v>13</v>
      </c>
    </row>
    <row r="3201" spans="1:10">
      <c r="A3201" s="2">
        <v>44332.10763888889</v>
      </c>
      <c r="B3201">
        <v>0</v>
      </c>
      <c r="C3201">
        <v>0</v>
      </c>
      <c r="D3201">
        <v>0</v>
      </c>
      <c r="E3201">
        <v>2021</v>
      </c>
      <c r="F3201">
        <v>5</v>
      </c>
      <c r="G3201">
        <v>16</v>
      </c>
      <c r="H3201">
        <v>2</v>
      </c>
      <c r="I3201">
        <v>35</v>
      </c>
      <c r="J3201" t="s">
        <v>13</v>
      </c>
    </row>
    <row r="3202" spans="1:10">
      <c r="A3202" s="2">
        <v>44332.11111111111</v>
      </c>
      <c r="B3202">
        <v>0.002</v>
      </c>
      <c r="C3202">
        <v>0.001</v>
      </c>
      <c r="D3202">
        <v>0.001</v>
      </c>
      <c r="E3202">
        <v>2021</v>
      </c>
      <c r="F3202">
        <v>5</v>
      </c>
      <c r="G3202">
        <v>16</v>
      </c>
      <c r="H3202">
        <v>2</v>
      </c>
      <c r="I3202">
        <v>40</v>
      </c>
      <c r="J3202" t="s">
        <v>13</v>
      </c>
    </row>
    <row r="3203" spans="1:10">
      <c r="A3203" s="2">
        <v>44332.11458333334</v>
      </c>
      <c r="B3203">
        <v>0</v>
      </c>
      <c r="C3203">
        <v>0</v>
      </c>
      <c r="D3203">
        <v>0</v>
      </c>
      <c r="E3203">
        <v>2021</v>
      </c>
      <c r="F3203">
        <v>5</v>
      </c>
      <c r="G3203">
        <v>16</v>
      </c>
      <c r="H3203">
        <v>2</v>
      </c>
      <c r="I3203">
        <v>45</v>
      </c>
      <c r="J3203" t="s">
        <v>13</v>
      </c>
    </row>
    <row r="3204" spans="1:10">
      <c r="A3204" s="2">
        <v>44332.11805555555</v>
      </c>
      <c r="B3204">
        <v>0</v>
      </c>
      <c r="C3204">
        <v>0</v>
      </c>
      <c r="D3204">
        <v>0</v>
      </c>
      <c r="E3204">
        <v>2021</v>
      </c>
      <c r="F3204">
        <v>5</v>
      </c>
      <c r="G3204">
        <v>16</v>
      </c>
      <c r="H3204">
        <v>2</v>
      </c>
      <c r="I3204">
        <v>50</v>
      </c>
      <c r="J3204" t="s">
        <v>13</v>
      </c>
    </row>
    <row r="3205" spans="1:10">
      <c r="A3205" s="2">
        <v>44332.12152777778</v>
      </c>
      <c r="B3205">
        <v>0</v>
      </c>
      <c r="C3205">
        <v>0</v>
      </c>
      <c r="D3205">
        <v>0</v>
      </c>
      <c r="E3205">
        <v>2021</v>
      </c>
      <c r="F3205">
        <v>5</v>
      </c>
      <c r="G3205">
        <v>16</v>
      </c>
      <c r="H3205">
        <v>2</v>
      </c>
      <c r="I3205">
        <v>55</v>
      </c>
      <c r="J3205" t="s">
        <v>13</v>
      </c>
    </row>
    <row r="3206" spans="1:10">
      <c r="A3206" s="2">
        <v>44332.125</v>
      </c>
      <c r="B3206">
        <v>0</v>
      </c>
      <c r="C3206">
        <v>0</v>
      </c>
      <c r="D3206">
        <v>0</v>
      </c>
      <c r="E3206">
        <v>2021</v>
      </c>
      <c r="F3206">
        <v>5</v>
      </c>
      <c r="G3206">
        <v>16</v>
      </c>
      <c r="H3206">
        <v>3</v>
      </c>
      <c r="I3206">
        <v>0</v>
      </c>
      <c r="J3206" t="s">
        <v>13</v>
      </c>
    </row>
    <row r="3207" spans="1:10">
      <c r="A3207" s="2">
        <v>44332.12847222222</v>
      </c>
      <c r="B3207">
        <v>0.002</v>
      </c>
      <c r="C3207">
        <v>0</v>
      </c>
      <c r="D3207">
        <v>0.002</v>
      </c>
      <c r="E3207">
        <v>2021</v>
      </c>
      <c r="F3207">
        <v>5</v>
      </c>
      <c r="G3207">
        <v>16</v>
      </c>
      <c r="H3207">
        <v>3</v>
      </c>
      <c r="I3207">
        <v>5</v>
      </c>
      <c r="J3207" t="s">
        <v>13</v>
      </c>
    </row>
    <row r="3208" spans="1:10">
      <c r="A3208" s="2">
        <v>44332.13194444445</v>
      </c>
      <c r="B3208">
        <v>0</v>
      </c>
      <c r="C3208">
        <v>0</v>
      </c>
      <c r="D3208">
        <v>0</v>
      </c>
      <c r="E3208">
        <v>2021</v>
      </c>
      <c r="F3208">
        <v>5</v>
      </c>
      <c r="G3208">
        <v>16</v>
      </c>
      <c r="H3208">
        <v>3</v>
      </c>
      <c r="I3208">
        <v>10</v>
      </c>
      <c r="J3208" t="s">
        <v>13</v>
      </c>
    </row>
    <row r="3209" spans="1:10">
      <c r="A3209" s="2">
        <v>44332.13541666666</v>
      </c>
      <c r="B3209">
        <v>0</v>
      </c>
      <c r="C3209">
        <v>0</v>
      </c>
      <c r="D3209">
        <v>0</v>
      </c>
      <c r="E3209">
        <v>2021</v>
      </c>
      <c r="F3209">
        <v>5</v>
      </c>
      <c r="G3209">
        <v>16</v>
      </c>
      <c r="H3209">
        <v>3</v>
      </c>
      <c r="I3209">
        <v>15</v>
      </c>
      <c r="J3209" t="s">
        <v>13</v>
      </c>
    </row>
    <row r="3210" spans="1:10">
      <c r="A3210" s="2">
        <v>44332.13888888889</v>
      </c>
      <c r="B3210">
        <v>0</v>
      </c>
      <c r="C3210">
        <v>0</v>
      </c>
      <c r="D3210">
        <v>0</v>
      </c>
      <c r="E3210">
        <v>2021</v>
      </c>
      <c r="F3210">
        <v>5</v>
      </c>
      <c r="G3210">
        <v>16</v>
      </c>
      <c r="H3210">
        <v>3</v>
      </c>
      <c r="I3210">
        <v>20</v>
      </c>
      <c r="J3210" t="s">
        <v>13</v>
      </c>
    </row>
    <row r="3211" spans="1:10">
      <c r="A3211" s="2">
        <v>44332.14236111111</v>
      </c>
      <c r="B3211">
        <v>0</v>
      </c>
      <c r="C3211">
        <v>0</v>
      </c>
      <c r="D3211">
        <v>0</v>
      </c>
      <c r="E3211">
        <v>2021</v>
      </c>
      <c r="F3211">
        <v>5</v>
      </c>
      <c r="G3211">
        <v>16</v>
      </c>
      <c r="H3211">
        <v>3</v>
      </c>
      <c r="I3211">
        <v>25</v>
      </c>
      <c r="J3211" t="s">
        <v>13</v>
      </c>
    </row>
    <row r="3212" spans="1:10">
      <c r="A3212" s="2">
        <v>44332.14583333334</v>
      </c>
      <c r="B3212">
        <v>0</v>
      </c>
      <c r="C3212">
        <v>0</v>
      </c>
      <c r="D3212">
        <v>0</v>
      </c>
      <c r="E3212">
        <v>2021</v>
      </c>
      <c r="F3212">
        <v>5</v>
      </c>
      <c r="G3212">
        <v>16</v>
      </c>
      <c r="H3212">
        <v>3</v>
      </c>
      <c r="I3212">
        <v>30</v>
      </c>
      <c r="J3212" t="s">
        <v>13</v>
      </c>
    </row>
    <row r="3213" spans="1:10">
      <c r="A3213" s="2">
        <v>44332.14930555555</v>
      </c>
      <c r="B3213">
        <v>0</v>
      </c>
      <c r="C3213">
        <v>0</v>
      </c>
      <c r="D3213">
        <v>0</v>
      </c>
      <c r="E3213">
        <v>2021</v>
      </c>
      <c r="F3213">
        <v>5</v>
      </c>
      <c r="G3213">
        <v>16</v>
      </c>
      <c r="H3213">
        <v>3</v>
      </c>
      <c r="I3213">
        <v>35</v>
      </c>
      <c r="J3213" t="s">
        <v>13</v>
      </c>
    </row>
    <row r="3214" spans="1:10">
      <c r="A3214" s="2">
        <v>44332.15277777778</v>
      </c>
      <c r="B3214">
        <v>0</v>
      </c>
      <c r="C3214">
        <v>0</v>
      </c>
      <c r="D3214">
        <v>0</v>
      </c>
      <c r="E3214">
        <v>2021</v>
      </c>
      <c r="F3214">
        <v>5</v>
      </c>
      <c r="G3214">
        <v>16</v>
      </c>
      <c r="H3214">
        <v>3</v>
      </c>
      <c r="I3214">
        <v>40</v>
      </c>
      <c r="J3214" t="s">
        <v>13</v>
      </c>
    </row>
    <row r="3215" spans="1:10">
      <c r="A3215" s="2">
        <v>44332.15625</v>
      </c>
      <c r="B3215">
        <v>0.002</v>
      </c>
      <c r="C3215">
        <v>0</v>
      </c>
      <c r="D3215">
        <v>0.002</v>
      </c>
      <c r="E3215">
        <v>2021</v>
      </c>
      <c r="F3215">
        <v>5</v>
      </c>
      <c r="G3215">
        <v>16</v>
      </c>
      <c r="H3215">
        <v>3</v>
      </c>
      <c r="I3215">
        <v>45</v>
      </c>
      <c r="J3215" t="s">
        <v>13</v>
      </c>
    </row>
    <row r="3216" spans="1:10">
      <c r="A3216" s="2">
        <v>44332.15972222222</v>
      </c>
      <c r="B3216">
        <v>0</v>
      </c>
      <c r="C3216">
        <v>0</v>
      </c>
      <c r="D3216">
        <v>0</v>
      </c>
      <c r="E3216">
        <v>2021</v>
      </c>
      <c r="F3216">
        <v>5</v>
      </c>
      <c r="G3216">
        <v>16</v>
      </c>
      <c r="H3216">
        <v>3</v>
      </c>
      <c r="I3216">
        <v>50</v>
      </c>
      <c r="J3216" t="s">
        <v>13</v>
      </c>
    </row>
    <row r="3217" spans="1:10">
      <c r="A3217" s="2">
        <v>44332.16319444445</v>
      </c>
      <c r="B3217">
        <v>0</v>
      </c>
      <c r="C3217">
        <v>0</v>
      </c>
      <c r="D3217">
        <v>0</v>
      </c>
      <c r="E3217">
        <v>2021</v>
      </c>
      <c r="F3217">
        <v>5</v>
      </c>
      <c r="G3217">
        <v>16</v>
      </c>
      <c r="H3217">
        <v>3</v>
      </c>
      <c r="I3217">
        <v>55</v>
      </c>
      <c r="J3217" t="s">
        <v>13</v>
      </c>
    </row>
    <row r="3218" spans="1:10">
      <c r="A3218" s="2">
        <v>44332.16666666666</v>
      </c>
      <c r="B3218">
        <v>0</v>
      </c>
      <c r="C3218">
        <v>0</v>
      </c>
      <c r="D3218">
        <v>0</v>
      </c>
      <c r="E3218">
        <v>2021</v>
      </c>
      <c r="F3218">
        <v>5</v>
      </c>
      <c r="G3218">
        <v>16</v>
      </c>
      <c r="H3218">
        <v>4</v>
      </c>
      <c r="I3218">
        <v>0</v>
      </c>
      <c r="J3218" t="s">
        <v>13</v>
      </c>
    </row>
    <row r="3219" spans="1:10">
      <c r="A3219" s="2">
        <v>44332.17013888889</v>
      </c>
      <c r="B3219">
        <v>0</v>
      </c>
      <c r="C3219">
        <v>0</v>
      </c>
      <c r="D3219">
        <v>0</v>
      </c>
      <c r="E3219">
        <v>2021</v>
      </c>
      <c r="F3219">
        <v>5</v>
      </c>
      <c r="G3219">
        <v>16</v>
      </c>
      <c r="H3219">
        <v>4</v>
      </c>
      <c r="I3219">
        <v>5</v>
      </c>
      <c r="J3219" t="s">
        <v>13</v>
      </c>
    </row>
    <row r="3220" spans="1:10">
      <c r="A3220" s="2">
        <v>44332.17361111111</v>
      </c>
      <c r="B3220">
        <v>0</v>
      </c>
      <c r="C3220">
        <v>0</v>
      </c>
      <c r="D3220">
        <v>0</v>
      </c>
      <c r="E3220">
        <v>2021</v>
      </c>
      <c r="F3220">
        <v>5</v>
      </c>
      <c r="G3220">
        <v>16</v>
      </c>
      <c r="H3220">
        <v>4</v>
      </c>
      <c r="I3220">
        <v>10</v>
      </c>
      <c r="J3220" t="s">
        <v>13</v>
      </c>
    </row>
    <row r="3221" spans="1:10">
      <c r="A3221" s="2">
        <v>44332.17708333334</v>
      </c>
      <c r="B3221">
        <v>0.002</v>
      </c>
      <c r="C3221">
        <v>0.001</v>
      </c>
      <c r="D3221">
        <v>0.001</v>
      </c>
      <c r="E3221">
        <v>2021</v>
      </c>
      <c r="F3221">
        <v>5</v>
      </c>
      <c r="G3221">
        <v>16</v>
      </c>
      <c r="H3221">
        <v>4</v>
      </c>
      <c r="I3221">
        <v>15</v>
      </c>
      <c r="J3221" t="s">
        <v>13</v>
      </c>
    </row>
    <row r="3222" spans="1:10">
      <c r="A3222" s="2">
        <v>44332.18055555555</v>
      </c>
      <c r="B3222">
        <v>0.002</v>
      </c>
      <c r="C3222">
        <v>0.001</v>
      </c>
      <c r="D3222">
        <v>0.001</v>
      </c>
      <c r="E3222">
        <v>2021</v>
      </c>
      <c r="F3222">
        <v>5</v>
      </c>
      <c r="G3222">
        <v>16</v>
      </c>
      <c r="H3222">
        <v>4</v>
      </c>
      <c r="I3222">
        <v>20</v>
      </c>
      <c r="J3222" t="s">
        <v>13</v>
      </c>
    </row>
    <row r="3223" spans="1:10">
      <c r="A3223" s="2">
        <v>44332.18402777778</v>
      </c>
      <c r="B3223">
        <v>0</v>
      </c>
      <c r="C3223">
        <v>0</v>
      </c>
      <c r="D3223">
        <v>0</v>
      </c>
      <c r="E3223">
        <v>2021</v>
      </c>
      <c r="F3223">
        <v>5</v>
      </c>
      <c r="G3223">
        <v>16</v>
      </c>
      <c r="H3223">
        <v>4</v>
      </c>
      <c r="I3223">
        <v>25</v>
      </c>
      <c r="J3223" t="s">
        <v>13</v>
      </c>
    </row>
    <row r="3224" spans="1:10">
      <c r="A3224" s="2">
        <v>44332.1875</v>
      </c>
      <c r="B3224">
        <v>0</v>
      </c>
      <c r="C3224">
        <v>0</v>
      </c>
      <c r="D3224">
        <v>0</v>
      </c>
      <c r="E3224">
        <v>2021</v>
      </c>
      <c r="F3224">
        <v>5</v>
      </c>
      <c r="G3224">
        <v>16</v>
      </c>
      <c r="H3224">
        <v>4</v>
      </c>
      <c r="I3224">
        <v>30</v>
      </c>
      <c r="J3224" t="s">
        <v>13</v>
      </c>
    </row>
    <row r="3225" spans="1:10">
      <c r="A3225" s="2">
        <v>44332.19097222222</v>
      </c>
      <c r="B3225">
        <v>0.002</v>
      </c>
      <c r="C3225">
        <v>0.001</v>
      </c>
      <c r="D3225">
        <v>0.001</v>
      </c>
      <c r="E3225">
        <v>2021</v>
      </c>
      <c r="F3225">
        <v>5</v>
      </c>
      <c r="G3225">
        <v>16</v>
      </c>
      <c r="H3225">
        <v>4</v>
      </c>
      <c r="I3225">
        <v>35</v>
      </c>
      <c r="J3225" t="s">
        <v>13</v>
      </c>
    </row>
    <row r="3226" spans="1:10">
      <c r="A3226" s="2">
        <v>44332.19444444445</v>
      </c>
      <c r="B3226">
        <v>0.002</v>
      </c>
      <c r="C3226">
        <v>0.001</v>
      </c>
      <c r="D3226">
        <v>0.001</v>
      </c>
      <c r="E3226">
        <v>2021</v>
      </c>
      <c r="F3226">
        <v>5</v>
      </c>
      <c r="G3226">
        <v>16</v>
      </c>
      <c r="H3226">
        <v>4</v>
      </c>
      <c r="I3226">
        <v>40</v>
      </c>
      <c r="J3226" t="s">
        <v>13</v>
      </c>
    </row>
    <row r="3227" spans="1:10">
      <c r="A3227" s="2">
        <v>44332.19791666666</v>
      </c>
      <c r="B3227">
        <v>0.002</v>
      </c>
      <c r="C3227">
        <v>0.001</v>
      </c>
      <c r="D3227">
        <v>0.001</v>
      </c>
      <c r="E3227">
        <v>2021</v>
      </c>
      <c r="F3227">
        <v>5</v>
      </c>
      <c r="G3227">
        <v>16</v>
      </c>
      <c r="H3227">
        <v>4</v>
      </c>
      <c r="I3227">
        <v>45</v>
      </c>
      <c r="J3227" t="s">
        <v>13</v>
      </c>
    </row>
    <row r="3228" spans="1:10">
      <c r="A3228" s="2">
        <v>44332.20138888889</v>
      </c>
      <c r="B3228">
        <v>0</v>
      </c>
      <c r="C3228">
        <v>0</v>
      </c>
      <c r="D3228">
        <v>0</v>
      </c>
      <c r="E3228">
        <v>2021</v>
      </c>
      <c r="F3228">
        <v>5</v>
      </c>
      <c r="G3228">
        <v>16</v>
      </c>
      <c r="H3228">
        <v>4</v>
      </c>
      <c r="I3228">
        <v>50</v>
      </c>
      <c r="J3228" t="s">
        <v>13</v>
      </c>
    </row>
    <row r="3229" spans="1:10">
      <c r="A3229" s="2">
        <v>44332.20486111111</v>
      </c>
      <c r="B3229">
        <v>0</v>
      </c>
      <c r="C3229">
        <v>0</v>
      </c>
      <c r="D3229">
        <v>0</v>
      </c>
      <c r="E3229">
        <v>2021</v>
      </c>
      <c r="F3229">
        <v>5</v>
      </c>
      <c r="G3229">
        <v>16</v>
      </c>
      <c r="H3229">
        <v>4</v>
      </c>
      <c r="I3229">
        <v>55</v>
      </c>
      <c r="J3229" t="s">
        <v>13</v>
      </c>
    </row>
    <row r="3230" spans="1:10">
      <c r="A3230" s="2">
        <v>44332.20833333334</v>
      </c>
      <c r="B3230">
        <v>0</v>
      </c>
      <c r="C3230">
        <v>0</v>
      </c>
      <c r="D3230">
        <v>0</v>
      </c>
      <c r="E3230">
        <v>2021</v>
      </c>
      <c r="F3230">
        <v>5</v>
      </c>
      <c r="G3230">
        <v>16</v>
      </c>
      <c r="H3230">
        <v>5</v>
      </c>
      <c r="I3230">
        <v>0</v>
      </c>
      <c r="J3230" t="s">
        <v>13</v>
      </c>
    </row>
    <row r="3231" spans="1:10">
      <c r="A3231" s="2">
        <v>44332.21180555555</v>
      </c>
      <c r="B3231">
        <v>0</v>
      </c>
      <c r="C3231">
        <v>0</v>
      </c>
      <c r="D3231">
        <v>0</v>
      </c>
      <c r="E3231">
        <v>2021</v>
      </c>
      <c r="F3231">
        <v>5</v>
      </c>
      <c r="G3231">
        <v>16</v>
      </c>
      <c r="H3231">
        <v>5</v>
      </c>
      <c r="I3231">
        <v>5</v>
      </c>
      <c r="J3231" t="s">
        <v>13</v>
      </c>
    </row>
    <row r="3232" spans="1:10">
      <c r="A3232" s="2">
        <v>44332.21527777778</v>
      </c>
      <c r="B3232">
        <v>0</v>
      </c>
      <c r="C3232">
        <v>0</v>
      </c>
      <c r="D3232">
        <v>0</v>
      </c>
      <c r="E3232">
        <v>2021</v>
      </c>
      <c r="F3232">
        <v>5</v>
      </c>
      <c r="G3232">
        <v>16</v>
      </c>
      <c r="H3232">
        <v>5</v>
      </c>
      <c r="I3232">
        <v>10</v>
      </c>
      <c r="J3232" t="s">
        <v>13</v>
      </c>
    </row>
    <row r="3233" spans="1:10">
      <c r="A3233" s="2">
        <v>44332.21875</v>
      </c>
      <c r="B3233">
        <v>0</v>
      </c>
      <c r="C3233">
        <v>0</v>
      </c>
      <c r="D3233">
        <v>0</v>
      </c>
      <c r="E3233">
        <v>2021</v>
      </c>
      <c r="F3233">
        <v>5</v>
      </c>
      <c r="G3233">
        <v>16</v>
      </c>
      <c r="H3233">
        <v>5</v>
      </c>
      <c r="I3233">
        <v>15</v>
      </c>
      <c r="J3233" t="s">
        <v>13</v>
      </c>
    </row>
    <row r="3234" spans="1:10">
      <c r="A3234" s="2">
        <v>44332.22222222222</v>
      </c>
      <c r="B3234">
        <v>0</v>
      </c>
      <c r="C3234">
        <v>0</v>
      </c>
      <c r="D3234">
        <v>0</v>
      </c>
      <c r="E3234">
        <v>2021</v>
      </c>
      <c r="F3234">
        <v>5</v>
      </c>
      <c r="G3234">
        <v>16</v>
      </c>
      <c r="H3234">
        <v>5</v>
      </c>
      <c r="I3234">
        <v>20</v>
      </c>
      <c r="J3234" t="s">
        <v>13</v>
      </c>
    </row>
    <row r="3235" spans="1:10">
      <c r="A3235" s="2">
        <v>44332.22569444445</v>
      </c>
      <c r="B3235">
        <v>0</v>
      </c>
      <c r="C3235">
        <v>-0</v>
      </c>
      <c r="D3235">
        <v>0</v>
      </c>
      <c r="E3235">
        <v>2021</v>
      </c>
      <c r="F3235">
        <v>5</v>
      </c>
      <c r="G3235">
        <v>16</v>
      </c>
      <c r="H3235">
        <v>5</v>
      </c>
      <c r="I3235">
        <v>25</v>
      </c>
      <c r="J3235" t="s">
        <v>13</v>
      </c>
    </row>
    <row r="3236" spans="1:10">
      <c r="A3236" s="2">
        <v>44332.22916666666</v>
      </c>
      <c r="B3236">
        <v>0</v>
      </c>
      <c r="C3236">
        <v>0</v>
      </c>
      <c r="D3236">
        <v>0</v>
      </c>
      <c r="E3236">
        <v>2021</v>
      </c>
      <c r="F3236">
        <v>5</v>
      </c>
      <c r="G3236">
        <v>16</v>
      </c>
      <c r="H3236">
        <v>5</v>
      </c>
      <c r="I3236">
        <v>30</v>
      </c>
      <c r="J3236" t="s">
        <v>13</v>
      </c>
    </row>
    <row r="3237" spans="1:10">
      <c r="A3237" s="2">
        <v>44332.23263888889</v>
      </c>
      <c r="B3237">
        <v>0</v>
      </c>
      <c r="C3237">
        <v>-0</v>
      </c>
      <c r="D3237">
        <v>0</v>
      </c>
      <c r="E3237">
        <v>2021</v>
      </c>
      <c r="F3237">
        <v>5</v>
      </c>
      <c r="G3237">
        <v>16</v>
      </c>
      <c r="H3237">
        <v>5</v>
      </c>
      <c r="I3237">
        <v>35</v>
      </c>
      <c r="J3237" t="s">
        <v>13</v>
      </c>
    </row>
    <row r="3238" spans="1:10">
      <c r="A3238" s="2">
        <v>44332.23611111111</v>
      </c>
      <c r="B3238">
        <v>0</v>
      </c>
      <c r="C3238">
        <v>0</v>
      </c>
      <c r="D3238">
        <v>0</v>
      </c>
      <c r="E3238">
        <v>2021</v>
      </c>
      <c r="F3238">
        <v>5</v>
      </c>
      <c r="G3238">
        <v>16</v>
      </c>
      <c r="H3238">
        <v>5</v>
      </c>
      <c r="I3238">
        <v>40</v>
      </c>
      <c r="J3238" t="s">
        <v>13</v>
      </c>
    </row>
    <row r="3239" spans="1:10">
      <c r="A3239" s="2">
        <v>44332.23958333334</v>
      </c>
      <c r="B3239">
        <v>0</v>
      </c>
      <c r="C3239">
        <v>0</v>
      </c>
      <c r="D3239">
        <v>0</v>
      </c>
      <c r="E3239">
        <v>2021</v>
      </c>
      <c r="F3239">
        <v>5</v>
      </c>
      <c r="G3239">
        <v>16</v>
      </c>
      <c r="H3239">
        <v>5</v>
      </c>
      <c r="I3239">
        <v>45</v>
      </c>
      <c r="J3239" t="s">
        <v>13</v>
      </c>
    </row>
    <row r="3240" spans="1:10">
      <c r="A3240" s="2">
        <v>44332.24305555555</v>
      </c>
      <c r="B3240">
        <v>0</v>
      </c>
      <c r="C3240">
        <v>0</v>
      </c>
      <c r="D3240">
        <v>0</v>
      </c>
      <c r="E3240">
        <v>2021</v>
      </c>
      <c r="F3240">
        <v>5</v>
      </c>
      <c r="G3240">
        <v>16</v>
      </c>
      <c r="H3240">
        <v>5</v>
      </c>
      <c r="I3240">
        <v>50</v>
      </c>
      <c r="J3240" t="s">
        <v>13</v>
      </c>
    </row>
    <row r="3241" spans="1:10">
      <c r="A3241" s="2">
        <v>44332.24652777778</v>
      </c>
      <c r="B3241">
        <v>0</v>
      </c>
      <c r="C3241">
        <v>0</v>
      </c>
      <c r="D3241">
        <v>0</v>
      </c>
      <c r="E3241">
        <v>2021</v>
      </c>
      <c r="F3241">
        <v>5</v>
      </c>
      <c r="G3241">
        <v>16</v>
      </c>
      <c r="H3241">
        <v>5</v>
      </c>
      <c r="I3241">
        <v>55</v>
      </c>
      <c r="J3241" t="s">
        <v>13</v>
      </c>
    </row>
    <row r="3242" spans="1:10">
      <c r="A3242" s="2">
        <v>44332.25</v>
      </c>
      <c r="B3242">
        <v>0.002</v>
      </c>
      <c r="C3242">
        <v>0.001</v>
      </c>
      <c r="D3242">
        <v>0.001</v>
      </c>
      <c r="E3242">
        <v>2021</v>
      </c>
      <c r="F3242">
        <v>5</v>
      </c>
      <c r="G3242">
        <v>16</v>
      </c>
      <c r="H3242">
        <v>6</v>
      </c>
      <c r="I3242">
        <v>0</v>
      </c>
      <c r="J3242" t="s">
        <v>13</v>
      </c>
    </row>
    <row r="3243" spans="1:10">
      <c r="A3243" s="2">
        <v>44332.25347222222</v>
      </c>
      <c r="B3243">
        <v>0</v>
      </c>
      <c r="C3243">
        <v>0</v>
      </c>
      <c r="D3243">
        <v>0</v>
      </c>
      <c r="E3243">
        <v>2021</v>
      </c>
      <c r="F3243">
        <v>5</v>
      </c>
      <c r="G3243">
        <v>16</v>
      </c>
      <c r="H3243">
        <v>6</v>
      </c>
      <c r="I3243">
        <v>5</v>
      </c>
      <c r="J3243" t="s">
        <v>13</v>
      </c>
    </row>
    <row r="3244" spans="1:10">
      <c r="A3244" s="2">
        <v>44332.25694444445</v>
      </c>
      <c r="B3244">
        <v>0</v>
      </c>
      <c r="C3244">
        <v>0</v>
      </c>
      <c r="D3244">
        <v>0</v>
      </c>
      <c r="E3244">
        <v>2021</v>
      </c>
      <c r="F3244">
        <v>5</v>
      </c>
      <c r="G3244">
        <v>16</v>
      </c>
      <c r="H3244">
        <v>6</v>
      </c>
      <c r="I3244">
        <v>10</v>
      </c>
      <c r="J3244" t="s">
        <v>13</v>
      </c>
    </row>
    <row r="3245" spans="1:10">
      <c r="A3245" s="2">
        <v>44332.26041666666</v>
      </c>
      <c r="B3245">
        <v>0.002</v>
      </c>
      <c r="C3245">
        <v>0</v>
      </c>
      <c r="D3245">
        <v>0.002</v>
      </c>
      <c r="E3245">
        <v>2021</v>
      </c>
      <c r="F3245">
        <v>5</v>
      </c>
      <c r="G3245">
        <v>16</v>
      </c>
      <c r="H3245">
        <v>6</v>
      </c>
      <c r="I3245">
        <v>15</v>
      </c>
      <c r="J3245" t="s">
        <v>13</v>
      </c>
    </row>
    <row r="3246" spans="1:10">
      <c r="A3246" s="2">
        <v>44332.26388888889</v>
      </c>
      <c r="B3246">
        <v>0.002</v>
      </c>
      <c r="C3246">
        <v>0</v>
      </c>
      <c r="D3246">
        <v>0.003</v>
      </c>
      <c r="E3246">
        <v>2021</v>
      </c>
      <c r="F3246">
        <v>5</v>
      </c>
      <c r="G3246">
        <v>16</v>
      </c>
      <c r="H3246">
        <v>6</v>
      </c>
      <c r="I3246">
        <v>20</v>
      </c>
      <c r="J3246" t="s">
        <v>13</v>
      </c>
    </row>
    <row r="3247" spans="1:10">
      <c r="A3247" s="2">
        <v>44332.26736111111</v>
      </c>
      <c r="B3247">
        <v>0</v>
      </c>
      <c r="C3247">
        <v>0</v>
      </c>
      <c r="D3247">
        <v>0.002</v>
      </c>
      <c r="E3247">
        <v>2021</v>
      </c>
      <c r="F3247">
        <v>5</v>
      </c>
      <c r="G3247">
        <v>16</v>
      </c>
      <c r="H3247">
        <v>6</v>
      </c>
      <c r="I3247">
        <v>25</v>
      </c>
      <c r="J3247" t="s">
        <v>13</v>
      </c>
    </row>
    <row r="3248" spans="1:10">
      <c r="A3248" s="2">
        <v>44332.27083333334</v>
      </c>
      <c r="B3248">
        <v>0</v>
      </c>
      <c r="C3248">
        <v>0</v>
      </c>
      <c r="D3248">
        <v>0.002</v>
      </c>
      <c r="E3248">
        <v>2021</v>
      </c>
      <c r="F3248">
        <v>5</v>
      </c>
      <c r="G3248">
        <v>16</v>
      </c>
      <c r="H3248">
        <v>6</v>
      </c>
      <c r="I3248">
        <v>30</v>
      </c>
      <c r="J3248" t="s">
        <v>13</v>
      </c>
    </row>
    <row r="3249" spans="1:10">
      <c r="A3249" s="2">
        <v>44332.27430555555</v>
      </c>
      <c r="B3249">
        <v>0</v>
      </c>
      <c r="C3249">
        <v>0</v>
      </c>
      <c r="D3249">
        <v>0.001</v>
      </c>
      <c r="E3249">
        <v>2021</v>
      </c>
      <c r="F3249">
        <v>5</v>
      </c>
      <c r="G3249">
        <v>16</v>
      </c>
      <c r="H3249">
        <v>6</v>
      </c>
      <c r="I3249">
        <v>35</v>
      </c>
      <c r="J3249" t="s">
        <v>13</v>
      </c>
    </row>
    <row r="3250" spans="1:10">
      <c r="A3250" s="2">
        <v>44332.27777777778</v>
      </c>
      <c r="B3250">
        <v>0</v>
      </c>
      <c r="C3250">
        <v>0</v>
      </c>
      <c r="D3250">
        <v>0</v>
      </c>
      <c r="E3250">
        <v>2021</v>
      </c>
      <c r="F3250">
        <v>5</v>
      </c>
      <c r="G3250">
        <v>16</v>
      </c>
      <c r="H3250">
        <v>6</v>
      </c>
      <c r="I3250">
        <v>40</v>
      </c>
      <c r="J3250" t="s">
        <v>13</v>
      </c>
    </row>
    <row r="3251" spans="1:10">
      <c r="A3251" s="2">
        <v>44332.28125</v>
      </c>
      <c r="B3251">
        <v>0</v>
      </c>
      <c r="C3251">
        <v>0</v>
      </c>
      <c r="D3251">
        <v>0</v>
      </c>
      <c r="E3251">
        <v>2021</v>
      </c>
      <c r="F3251">
        <v>5</v>
      </c>
      <c r="G3251">
        <v>16</v>
      </c>
      <c r="H3251">
        <v>6</v>
      </c>
      <c r="I3251">
        <v>45</v>
      </c>
      <c r="J3251" t="s">
        <v>13</v>
      </c>
    </row>
    <row r="3252" spans="1:10">
      <c r="A3252" s="2">
        <v>44332.28472222222</v>
      </c>
      <c r="B3252">
        <v>0</v>
      </c>
      <c r="C3252">
        <v>0</v>
      </c>
      <c r="D3252">
        <v>0</v>
      </c>
      <c r="E3252">
        <v>2021</v>
      </c>
      <c r="F3252">
        <v>5</v>
      </c>
      <c r="G3252">
        <v>16</v>
      </c>
      <c r="H3252">
        <v>6</v>
      </c>
      <c r="I3252">
        <v>50</v>
      </c>
      <c r="J3252" t="s">
        <v>13</v>
      </c>
    </row>
    <row r="3253" spans="1:10">
      <c r="A3253" s="2">
        <v>44332.28819444445</v>
      </c>
      <c r="B3253">
        <v>0</v>
      </c>
      <c r="C3253">
        <v>0</v>
      </c>
      <c r="D3253">
        <v>0</v>
      </c>
      <c r="E3253">
        <v>2021</v>
      </c>
      <c r="F3253">
        <v>5</v>
      </c>
      <c r="G3253">
        <v>16</v>
      </c>
      <c r="H3253">
        <v>6</v>
      </c>
      <c r="I3253">
        <v>55</v>
      </c>
      <c r="J3253" t="s">
        <v>13</v>
      </c>
    </row>
    <row r="3254" spans="1:10">
      <c r="A3254" s="2">
        <v>44332.29166666666</v>
      </c>
      <c r="B3254">
        <v>0</v>
      </c>
      <c r="C3254">
        <v>0</v>
      </c>
      <c r="D3254">
        <v>0</v>
      </c>
      <c r="E3254">
        <v>2021</v>
      </c>
      <c r="F3254">
        <v>5</v>
      </c>
      <c r="G3254">
        <v>16</v>
      </c>
      <c r="H3254">
        <v>7</v>
      </c>
      <c r="I3254">
        <v>0</v>
      </c>
      <c r="J3254" t="s">
        <v>13</v>
      </c>
    </row>
    <row r="3255" spans="1:10">
      <c r="A3255" s="2">
        <v>44332.29513888889</v>
      </c>
      <c r="B3255">
        <v>0</v>
      </c>
      <c r="C3255">
        <v>0</v>
      </c>
      <c r="D3255">
        <v>0</v>
      </c>
      <c r="E3255">
        <v>2021</v>
      </c>
      <c r="F3255">
        <v>5</v>
      </c>
      <c r="G3255">
        <v>16</v>
      </c>
      <c r="H3255">
        <v>7</v>
      </c>
      <c r="I3255">
        <v>5</v>
      </c>
      <c r="J3255" t="s">
        <v>13</v>
      </c>
    </row>
    <row r="3256" spans="1:10">
      <c r="A3256" s="2">
        <v>44332.29861111111</v>
      </c>
      <c r="B3256">
        <v>0.031</v>
      </c>
      <c r="C3256">
        <v>0.005</v>
      </c>
      <c r="D3256">
        <v>0.026</v>
      </c>
      <c r="E3256">
        <v>2021</v>
      </c>
      <c r="F3256">
        <v>5</v>
      </c>
      <c r="G3256">
        <v>16</v>
      </c>
      <c r="H3256">
        <v>7</v>
      </c>
      <c r="I3256">
        <v>10</v>
      </c>
      <c r="J3256" t="s">
        <v>13</v>
      </c>
    </row>
    <row r="3257" spans="1:10">
      <c r="A3257" s="2">
        <v>44332.30208333334</v>
      </c>
      <c r="B3257">
        <v>0.102</v>
      </c>
      <c r="C3257">
        <v>0.006</v>
      </c>
      <c r="D3257">
        <v>0.096</v>
      </c>
      <c r="E3257">
        <v>2021</v>
      </c>
      <c r="F3257">
        <v>5</v>
      </c>
      <c r="G3257">
        <v>16</v>
      </c>
      <c r="H3257">
        <v>7</v>
      </c>
      <c r="I3257">
        <v>15</v>
      </c>
      <c r="J3257" t="s">
        <v>13</v>
      </c>
    </row>
    <row r="3258" spans="1:10">
      <c r="A3258" s="2">
        <v>44332.30555555555</v>
      </c>
      <c r="B3258">
        <v>0.242</v>
      </c>
      <c r="C3258">
        <v>0.007</v>
      </c>
      <c r="D3258">
        <v>0.235</v>
      </c>
      <c r="E3258">
        <v>2021</v>
      </c>
      <c r="F3258">
        <v>5</v>
      </c>
      <c r="G3258">
        <v>16</v>
      </c>
      <c r="H3258">
        <v>7</v>
      </c>
      <c r="I3258">
        <v>20</v>
      </c>
      <c r="J3258" t="s">
        <v>13</v>
      </c>
    </row>
    <row r="3259" spans="1:10">
      <c r="A3259" s="2">
        <v>44332.30902777778</v>
      </c>
      <c r="B3259">
        <v>0.187</v>
      </c>
      <c r="C3259">
        <v>0.008</v>
      </c>
      <c r="D3259">
        <v>0.179</v>
      </c>
      <c r="E3259">
        <v>2021</v>
      </c>
      <c r="F3259">
        <v>5</v>
      </c>
      <c r="G3259">
        <v>16</v>
      </c>
      <c r="H3259">
        <v>7</v>
      </c>
      <c r="I3259">
        <v>25</v>
      </c>
      <c r="J3259" t="s">
        <v>13</v>
      </c>
    </row>
    <row r="3260" spans="1:10">
      <c r="A3260" s="2">
        <v>44332.3125</v>
      </c>
      <c r="B3260">
        <v>0.187</v>
      </c>
      <c r="C3260">
        <v>0.008</v>
      </c>
      <c r="D3260">
        <v>0.179</v>
      </c>
      <c r="E3260">
        <v>2021</v>
      </c>
      <c r="F3260">
        <v>5</v>
      </c>
      <c r="G3260">
        <v>16</v>
      </c>
      <c r="H3260">
        <v>7</v>
      </c>
      <c r="I3260">
        <v>30</v>
      </c>
      <c r="J3260" t="s">
        <v>13</v>
      </c>
    </row>
    <row r="3261" spans="1:10">
      <c r="A3261" s="2">
        <v>44332.31597222222</v>
      </c>
      <c r="B3261">
        <v>0.141</v>
      </c>
      <c r="C3261">
        <v>0.008</v>
      </c>
      <c r="D3261">
        <v>0.133</v>
      </c>
      <c r="E3261">
        <v>2021</v>
      </c>
      <c r="F3261">
        <v>5</v>
      </c>
      <c r="G3261">
        <v>16</v>
      </c>
      <c r="H3261">
        <v>7</v>
      </c>
      <c r="I3261">
        <v>35</v>
      </c>
      <c r="J3261" t="s">
        <v>13</v>
      </c>
    </row>
    <row r="3262" spans="1:10">
      <c r="A3262" s="2">
        <v>44332.31944444445</v>
      </c>
      <c r="B3262">
        <v>0.141</v>
      </c>
      <c r="C3262">
        <v>0.008</v>
      </c>
      <c r="D3262">
        <v>0.133</v>
      </c>
      <c r="E3262">
        <v>2021</v>
      </c>
      <c r="F3262">
        <v>5</v>
      </c>
      <c r="G3262">
        <v>16</v>
      </c>
      <c r="H3262">
        <v>7</v>
      </c>
      <c r="I3262">
        <v>40</v>
      </c>
      <c r="J3262" t="s">
        <v>13</v>
      </c>
    </row>
    <row r="3263" spans="1:10">
      <c r="A3263" s="2">
        <v>44332.32291666666</v>
      </c>
      <c r="B3263">
        <v>0.141</v>
      </c>
      <c r="C3263">
        <v>0.008</v>
      </c>
      <c r="D3263">
        <v>0.133</v>
      </c>
      <c r="E3263">
        <v>2021</v>
      </c>
      <c r="F3263">
        <v>5</v>
      </c>
      <c r="G3263">
        <v>16</v>
      </c>
      <c r="H3263">
        <v>7</v>
      </c>
      <c r="I3263">
        <v>45</v>
      </c>
      <c r="J3263" t="s">
        <v>13</v>
      </c>
    </row>
    <row r="3264" spans="1:10">
      <c r="A3264" s="2">
        <v>44332.32638888889</v>
      </c>
      <c r="B3264">
        <v>0.07000000000000001</v>
      </c>
      <c r="C3264">
        <v>0.008</v>
      </c>
      <c r="D3264">
        <v>0.062</v>
      </c>
      <c r="E3264">
        <v>2021</v>
      </c>
      <c r="F3264">
        <v>5</v>
      </c>
      <c r="G3264">
        <v>16</v>
      </c>
      <c r="H3264">
        <v>7</v>
      </c>
      <c r="I3264">
        <v>50</v>
      </c>
      <c r="J3264" t="s">
        <v>13</v>
      </c>
    </row>
    <row r="3265" spans="1:10">
      <c r="A3265" s="2">
        <v>44332.32986111111</v>
      </c>
      <c r="B3265">
        <v>0.07000000000000001</v>
      </c>
      <c r="C3265">
        <v>0.008</v>
      </c>
      <c r="D3265">
        <v>0.062</v>
      </c>
      <c r="E3265">
        <v>2021</v>
      </c>
      <c r="F3265">
        <v>5</v>
      </c>
      <c r="G3265">
        <v>16</v>
      </c>
      <c r="H3265">
        <v>7</v>
      </c>
      <c r="I3265">
        <v>55</v>
      </c>
      <c r="J3265" t="s">
        <v>13</v>
      </c>
    </row>
    <row r="3266" spans="1:10">
      <c r="A3266" s="2">
        <v>44332.33333333334</v>
      </c>
      <c r="B3266">
        <v>0.07000000000000001</v>
      </c>
      <c r="C3266">
        <v>0.008</v>
      </c>
      <c r="D3266">
        <v>0.062</v>
      </c>
      <c r="E3266">
        <v>2021</v>
      </c>
      <c r="F3266">
        <v>5</v>
      </c>
      <c r="G3266">
        <v>16</v>
      </c>
      <c r="H3266">
        <v>8</v>
      </c>
      <c r="I3266">
        <v>0</v>
      </c>
      <c r="J3266" t="s">
        <v>13</v>
      </c>
    </row>
    <row r="3267" spans="1:10">
      <c r="A3267" s="2">
        <v>44332.33680555555</v>
      </c>
      <c r="B3267">
        <v>0.051</v>
      </c>
      <c r="C3267">
        <v>0.008</v>
      </c>
      <c r="D3267">
        <v>0.043</v>
      </c>
      <c r="E3267">
        <v>2021</v>
      </c>
      <c r="F3267">
        <v>5</v>
      </c>
      <c r="G3267">
        <v>16</v>
      </c>
      <c r="H3267">
        <v>8</v>
      </c>
      <c r="I3267">
        <v>5</v>
      </c>
      <c r="J3267" t="s">
        <v>13</v>
      </c>
    </row>
    <row r="3268" spans="1:10">
      <c r="A3268" s="2">
        <v>44332.34027777778</v>
      </c>
      <c r="B3268">
        <v>0.051</v>
      </c>
      <c r="C3268">
        <v>0.008</v>
      </c>
      <c r="D3268">
        <v>0.043</v>
      </c>
      <c r="E3268">
        <v>2021</v>
      </c>
      <c r="F3268">
        <v>5</v>
      </c>
      <c r="G3268">
        <v>16</v>
      </c>
      <c r="H3268">
        <v>8</v>
      </c>
      <c r="I3268">
        <v>10</v>
      </c>
      <c r="J3268" t="s">
        <v>13</v>
      </c>
    </row>
    <row r="3269" spans="1:10">
      <c r="A3269" s="2">
        <v>44332.34375</v>
      </c>
      <c r="B3269">
        <v>0.031</v>
      </c>
      <c r="C3269">
        <v>0.008</v>
      </c>
      <c r="D3269">
        <v>0.023</v>
      </c>
      <c r="E3269">
        <v>2021</v>
      </c>
      <c r="F3269">
        <v>5</v>
      </c>
      <c r="G3269">
        <v>16</v>
      </c>
      <c r="H3269">
        <v>8</v>
      </c>
      <c r="I3269">
        <v>15</v>
      </c>
      <c r="J3269" t="s">
        <v>13</v>
      </c>
    </row>
    <row r="3270" spans="1:10">
      <c r="A3270" s="2">
        <v>44332.34722222222</v>
      </c>
      <c r="B3270">
        <v>0.051</v>
      </c>
      <c r="C3270">
        <v>0.008</v>
      </c>
      <c r="D3270">
        <v>0.043</v>
      </c>
      <c r="E3270">
        <v>2021</v>
      </c>
      <c r="F3270">
        <v>5</v>
      </c>
      <c r="G3270">
        <v>16</v>
      </c>
      <c r="H3270">
        <v>8</v>
      </c>
      <c r="I3270">
        <v>20</v>
      </c>
      <c r="J3270" t="s">
        <v>13</v>
      </c>
    </row>
    <row r="3271" spans="1:10">
      <c r="A3271" s="2">
        <v>44332.35069444445</v>
      </c>
      <c r="B3271">
        <v>0.031</v>
      </c>
      <c r="C3271">
        <v>0.008</v>
      </c>
      <c r="D3271">
        <v>0.023</v>
      </c>
      <c r="E3271">
        <v>2021</v>
      </c>
      <c r="F3271">
        <v>5</v>
      </c>
      <c r="G3271">
        <v>16</v>
      </c>
      <c r="H3271">
        <v>8</v>
      </c>
      <c r="I3271">
        <v>25</v>
      </c>
      <c r="J3271" t="s">
        <v>13</v>
      </c>
    </row>
    <row r="3272" spans="1:10">
      <c r="A3272" s="2">
        <v>44332.35416666666</v>
      </c>
      <c r="B3272">
        <v>0.031</v>
      </c>
      <c r="C3272">
        <v>0.008</v>
      </c>
      <c r="D3272">
        <v>0.023</v>
      </c>
      <c r="E3272">
        <v>2021</v>
      </c>
      <c r="F3272">
        <v>5</v>
      </c>
      <c r="G3272">
        <v>16</v>
      </c>
      <c r="H3272">
        <v>8</v>
      </c>
      <c r="I3272">
        <v>30</v>
      </c>
      <c r="J3272" t="s">
        <v>13</v>
      </c>
    </row>
    <row r="3273" spans="1:10">
      <c r="A3273" s="2">
        <v>44332.35763888889</v>
      </c>
      <c r="B3273">
        <v>0.016</v>
      </c>
      <c r="C3273">
        <v>0.008</v>
      </c>
      <c r="D3273">
        <v>0.008</v>
      </c>
      <c r="E3273">
        <v>2021</v>
      </c>
      <c r="F3273">
        <v>5</v>
      </c>
      <c r="G3273">
        <v>16</v>
      </c>
      <c r="H3273">
        <v>8</v>
      </c>
      <c r="I3273">
        <v>35</v>
      </c>
      <c r="J3273" t="s">
        <v>13</v>
      </c>
    </row>
    <row r="3274" spans="1:10">
      <c r="A3274" s="2">
        <v>44332.36111111111</v>
      </c>
      <c r="B3274">
        <v>0.016</v>
      </c>
      <c r="C3274">
        <v>0.008</v>
      </c>
      <c r="D3274">
        <v>0.008</v>
      </c>
      <c r="E3274">
        <v>2021</v>
      </c>
      <c r="F3274">
        <v>5</v>
      </c>
      <c r="G3274">
        <v>16</v>
      </c>
      <c r="H3274">
        <v>8</v>
      </c>
      <c r="I3274">
        <v>40</v>
      </c>
      <c r="J3274" t="s">
        <v>13</v>
      </c>
    </row>
    <row r="3275" spans="1:10">
      <c r="A3275" s="2">
        <v>44332.36458333334</v>
      </c>
      <c r="B3275">
        <v>0.031</v>
      </c>
      <c r="C3275">
        <v>0.007</v>
      </c>
      <c r="D3275">
        <v>0.024</v>
      </c>
      <c r="E3275">
        <v>2021</v>
      </c>
      <c r="F3275">
        <v>5</v>
      </c>
      <c r="G3275">
        <v>16</v>
      </c>
      <c r="H3275">
        <v>8</v>
      </c>
      <c r="I3275">
        <v>45</v>
      </c>
      <c r="J3275" t="s">
        <v>13</v>
      </c>
    </row>
    <row r="3276" spans="1:10">
      <c r="A3276" s="2">
        <v>44332.36805555555</v>
      </c>
      <c r="B3276">
        <v>0.016</v>
      </c>
      <c r="C3276">
        <v>0.007</v>
      </c>
      <c r="D3276">
        <v>0.008999999999999999</v>
      </c>
      <c r="E3276">
        <v>2021</v>
      </c>
      <c r="F3276">
        <v>5</v>
      </c>
      <c r="G3276">
        <v>16</v>
      </c>
      <c r="H3276">
        <v>8</v>
      </c>
      <c r="I3276">
        <v>50</v>
      </c>
      <c r="J3276" t="s">
        <v>13</v>
      </c>
    </row>
    <row r="3277" spans="1:10">
      <c r="A3277" s="2">
        <v>44332.37152777778</v>
      </c>
      <c r="B3277">
        <v>0.016</v>
      </c>
      <c r="C3277">
        <v>0.007</v>
      </c>
      <c r="D3277">
        <v>0.008999999999999999</v>
      </c>
      <c r="E3277">
        <v>2021</v>
      </c>
      <c r="F3277">
        <v>5</v>
      </c>
      <c r="G3277">
        <v>16</v>
      </c>
      <c r="H3277">
        <v>8</v>
      </c>
      <c r="I3277">
        <v>55</v>
      </c>
      <c r="J3277" t="s">
        <v>13</v>
      </c>
    </row>
    <row r="3278" spans="1:10">
      <c r="A3278" s="2">
        <v>44332.375</v>
      </c>
      <c r="B3278">
        <v>0.016</v>
      </c>
      <c r="C3278">
        <v>0.007</v>
      </c>
      <c r="D3278">
        <v>0.008999999999999999</v>
      </c>
      <c r="E3278">
        <v>2021</v>
      </c>
      <c r="F3278">
        <v>5</v>
      </c>
      <c r="G3278">
        <v>16</v>
      </c>
      <c r="H3278">
        <v>9</v>
      </c>
      <c r="I3278">
        <v>0</v>
      </c>
      <c r="J3278" t="s">
        <v>13</v>
      </c>
    </row>
    <row r="3279" spans="1:10">
      <c r="A3279" s="2">
        <v>44332.37847222222</v>
      </c>
      <c r="B3279">
        <v>0.016</v>
      </c>
      <c r="C3279">
        <v>0.007</v>
      </c>
      <c r="D3279">
        <v>0.008999999999999999</v>
      </c>
      <c r="E3279">
        <v>2021</v>
      </c>
      <c r="F3279">
        <v>5</v>
      </c>
      <c r="G3279">
        <v>16</v>
      </c>
      <c r="H3279">
        <v>9</v>
      </c>
      <c r="I3279">
        <v>5</v>
      </c>
      <c r="J3279" t="s">
        <v>13</v>
      </c>
    </row>
    <row r="3280" spans="1:10">
      <c r="A3280" s="2">
        <v>44332.38194444445</v>
      </c>
      <c r="B3280">
        <v>0.016</v>
      </c>
      <c r="C3280">
        <v>0.007</v>
      </c>
      <c r="D3280">
        <v>0.008999999999999999</v>
      </c>
      <c r="E3280">
        <v>2021</v>
      </c>
      <c r="F3280">
        <v>5</v>
      </c>
      <c r="G3280">
        <v>16</v>
      </c>
      <c r="H3280">
        <v>9</v>
      </c>
      <c r="I3280">
        <v>10</v>
      </c>
      <c r="J3280" t="s">
        <v>13</v>
      </c>
    </row>
    <row r="3281" spans="1:10">
      <c r="A3281" s="2">
        <v>44332.38541666666</v>
      </c>
      <c r="B3281">
        <v>0.007</v>
      </c>
      <c r="C3281">
        <v>0.007</v>
      </c>
      <c r="D3281">
        <v>0</v>
      </c>
      <c r="E3281">
        <v>2021</v>
      </c>
      <c r="F3281">
        <v>5</v>
      </c>
      <c r="G3281">
        <v>16</v>
      </c>
      <c r="H3281">
        <v>9</v>
      </c>
      <c r="I3281">
        <v>15</v>
      </c>
      <c r="J3281" t="s">
        <v>13</v>
      </c>
    </row>
    <row r="3282" spans="1:10">
      <c r="A3282" s="2">
        <v>44332.38888888889</v>
      </c>
      <c r="B3282">
        <v>0.016</v>
      </c>
      <c r="C3282">
        <v>0.007</v>
      </c>
      <c r="D3282">
        <v>0.008999999999999999</v>
      </c>
      <c r="E3282">
        <v>2021</v>
      </c>
      <c r="F3282">
        <v>5</v>
      </c>
      <c r="G3282">
        <v>16</v>
      </c>
      <c r="H3282">
        <v>9</v>
      </c>
      <c r="I3282">
        <v>20</v>
      </c>
      <c r="J3282" t="s">
        <v>13</v>
      </c>
    </row>
    <row r="3283" spans="1:10">
      <c r="A3283" s="2">
        <v>44332.39236111111</v>
      </c>
      <c r="B3283">
        <v>0.016</v>
      </c>
      <c r="C3283">
        <v>0.007</v>
      </c>
      <c r="D3283">
        <v>0.008999999999999999</v>
      </c>
      <c r="E3283">
        <v>2021</v>
      </c>
      <c r="F3283">
        <v>5</v>
      </c>
      <c r="G3283">
        <v>16</v>
      </c>
      <c r="H3283">
        <v>9</v>
      </c>
      <c r="I3283">
        <v>25</v>
      </c>
      <c r="J3283" t="s">
        <v>13</v>
      </c>
    </row>
    <row r="3284" spans="1:10">
      <c r="A3284" s="2">
        <v>44332.39583333334</v>
      </c>
      <c r="B3284">
        <v>0.016</v>
      </c>
      <c r="C3284">
        <v>0.007</v>
      </c>
      <c r="D3284">
        <v>0.008999999999999999</v>
      </c>
      <c r="E3284">
        <v>2021</v>
      </c>
      <c r="F3284">
        <v>5</v>
      </c>
      <c r="G3284">
        <v>16</v>
      </c>
      <c r="H3284">
        <v>9</v>
      </c>
      <c r="I3284">
        <v>30</v>
      </c>
      <c r="J3284" t="s">
        <v>13</v>
      </c>
    </row>
    <row r="3285" spans="1:10">
      <c r="A3285" s="2">
        <v>44332.39930555555</v>
      </c>
      <c r="B3285">
        <v>0.007</v>
      </c>
      <c r="C3285">
        <v>0.007</v>
      </c>
      <c r="D3285">
        <v>0</v>
      </c>
      <c r="E3285">
        <v>2021</v>
      </c>
      <c r="F3285">
        <v>5</v>
      </c>
      <c r="G3285">
        <v>16</v>
      </c>
      <c r="H3285">
        <v>9</v>
      </c>
      <c r="I3285">
        <v>35</v>
      </c>
      <c r="J3285" t="s">
        <v>13</v>
      </c>
    </row>
    <row r="3286" spans="1:10">
      <c r="A3286" s="2">
        <v>44332.40277777778</v>
      </c>
      <c r="B3286">
        <v>0.016</v>
      </c>
      <c r="C3286">
        <v>0.006</v>
      </c>
      <c r="D3286">
        <v>0.01</v>
      </c>
      <c r="E3286">
        <v>2021</v>
      </c>
      <c r="F3286">
        <v>5</v>
      </c>
      <c r="G3286">
        <v>16</v>
      </c>
      <c r="H3286">
        <v>9</v>
      </c>
      <c r="I3286">
        <v>40</v>
      </c>
      <c r="J3286" t="s">
        <v>13</v>
      </c>
    </row>
    <row r="3287" spans="1:10">
      <c r="A3287" s="2">
        <v>44332.40625</v>
      </c>
      <c r="B3287">
        <v>0.016</v>
      </c>
      <c r="C3287">
        <v>0.006</v>
      </c>
      <c r="D3287">
        <v>0.01</v>
      </c>
      <c r="E3287">
        <v>2021</v>
      </c>
      <c r="F3287">
        <v>5</v>
      </c>
      <c r="G3287">
        <v>16</v>
      </c>
      <c r="H3287">
        <v>9</v>
      </c>
      <c r="I3287">
        <v>45</v>
      </c>
      <c r="J3287" t="s">
        <v>13</v>
      </c>
    </row>
    <row r="3288" spans="1:10">
      <c r="A3288" s="2">
        <v>44332.40972222222</v>
      </c>
      <c r="B3288">
        <v>0.007</v>
      </c>
      <c r="C3288">
        <v>0.006</v>
      </c>
      <c r="D3288">
        <v>0.001</v>
      </c>
      <c r="E3288">
        <v>2021</v>
      </c>
      <c r="F3288">
        <v>5</v>
      </c>
      <c r="G3288">
        <v>16</v>
      </c>
      <c r="H3288">
        <v>9</v>
      </c>
      <c r="I3288">
        <v>50</v>
      </c>
      <c r="J3288" t="s">
        <v>13</v>
      </c>
    </row>
    <row r="3289" spans="1:10">
      <c r="A3289" s="2">
        <v>44332.41319444445</v>
      </c>
      <c r="B3289">
        <v>0.007</v>
      </c>
      <c r="C3289">
        <v>0.006</v>
      </c>
      <c r="D3289">
        <v>0.001</v>
      </c>
      <c r="E3289">
        <v>2021</v>
      </c>
      <c r="F3289">
        <v>5</v>
      </c>
      <c r="G3289">
        <v>16</v>
      </c>
      <c r="H3289">
        <v>9</v>
      </c>
      <c r="I3289">
        <v>55</v>
      </c>
      <c r="J3289" t="s">
        <v>13</v>
      </c>
    </row>
    <row r="3290" spans="1:10">
      <c r="A3290" s="2">
        <v>44332.41666666666</v>
      </c>
      <c r="B3290">
        <v>0.007</v>
      </c>
      <c r="C3290">
        <v>0.006</v>
      </c>
      <c r="D3290">
        <v>0.001</v>
      </c>
      <c r="E3290">
        <v>2021</v>
      </c>
      <c r="F3290">
        <v>5</v>
      </c>
      <c r="G3290">
        <v>16</v>
      </c>
      <c r="H3290">
        <v>10</v>
      </c>
      <c r="I3290">
        <v>0</v>
      </c>
      <c r="J3290" t="s">
        <v>13</v>
      </c>
    </row>
    <row r="3291" spans="1:10">
      <c r="A3291" s="2">
        <v>44332.42013888889</v>
      </c>
      <c r="B3291">
        <v>0.007</v>
      </c>
      <c r="C3291">
        <v>0.006</v>
      </c>
      <c r="D3291">
        <v>0.001</v>
      </c>
      <c r="E3291">
        <v>2021</v>
      </c>
      <c r="F3291">
        <v>5</v>
      </c>
      <c r="G3291">
        <v>16</v>
      </c>
      <c r="H3291">
        <v>10</v>
      </c>
      <c r="I3291">
        <v>5</v>
      </c>
      <c r="J3291" t="s">
        <v>13</v>
      </c>
    </row>
    <row r="3292" spans="1:10">
      <c r="A3292" s="2">
        <v>44332.42361111111</v>
      </c>
      <c r="B3292">
        <v>0.007</v>
      </c>
      <c r="C3292">
        <v>0.006</v>
      </c>
      <c r="D3292">
        <v>0.001</v>
      </c>
      <c r="E3292">
        <v>2021</v>
      </c>
      <c r="F3292">
        <v>5</v>
      </c>
      <c r="G3292">
        <v>16</v>
      </c>
      <c r="H3292">
        <v>10</v>
      </c>
      <c r="I3292">
        <v>10</v>
      </c>
      <c r="J3292" t="s">
        <v>13</v>
      </c>
    </row>
    <row r="3293" spans="1:10">
      <c r="A3293" s="2">
        <v>44332.42708333334</v>
      </c>
      <c r="B3293">
        <v>0.007</v>
      </c>
      <c r="C3293">
        <v>0.006</v>
      </c>
      <c r="D3293">
        <v>0.001</v>
      </c>
      <c r="E3293">
        <v>2021</v>
      </c>
      <c r="F3293">
        <v>5</v>
      </c>
      <c r="G3293">
        <v>16</v>
      </c>
      <c r="H3293">
        <v>10</v>
      </c>
      <c r="I3293">
        <v>15</v>
      </c>
      <c r="J3293" t="s">
        <v>13</v>
      </c>
    </row>
    <row r="3294" spans="1:10">
      <c r="A3294" s="2">
        <v>44332.43055555555</v>
      </c>
      <c r="B3294">
        <v>0.007</v>
      </c>
      <c r="C3294">
        <v>0.006</v>
      </c>
      <c r="D3294">
        <v>0.001</v>
      </c>
      <c r="E3294">
        <v>2021</v>
      </c>
      <c r="F3294">
        <v>5</v>
      </c>
      <c r="G3294">
        <v>16</v>
      </c>
      <c r="H3294">
        <v>10</v>
      </c>
      <c r="I3294">
        <v>20</v>
      </c>
      <c r="J3294" t="s">
        <v>13</v>
      </c>
    </row>
    <row r="3295" spans="1:10">
      <c r="A3295" s="2">
        <v>44332.43402777778</v>
      </c>
      <c r="B3295">
        <v>0.007</v>
      </c>
      <c r="C3295">
        <v>0.005</v>
      </c>
      <c r="D3295">
        <v>0.002</v>
      </c>
      <c r="E3295">
        <v>2021</v>
      </c>
      <c r="F3295">
        <v>5</v>
      </c>
      <c r="G3295">
        <v>16</v>
      </c>
      <c r="H3295">
        <v>10</v>
      </c>
      <c r="I3295">
        <v>25</v>
      </c>
      <c r="J3295" t="s">
        <v>13</v>
      </c>
    </row>
    <row r="3296" spans="1:10">
      <c r="A3296" s="2">
        <v>44332.4375</v>
      </c>
      <c r="B3296">
        <v>0.002</v>
      </c>
      <c r="C3296">
        <v>0.002</v>
      </c>
      <c r="D3296">
        <v>0</v>
      </c>
      <c r="E3296">
        <v>2021</v>
      </c>
      <c r="F3296">
        <v>5</v>
      </c>
      <c r="G3296">
        <v>16</v>
      </c>
      <c r="H3296">
        <v>10</v>
      </c>
      <c r="I3296">
        <v>30</v>
      </c>
      <c r="J3296" t="s">
        <v>13</v>
      </c>
    </row>
    <row r="3297" spans="1:10">
      <c r="A3297" s="2">
        <v>44332.44097222222</v>
      </c>
      <c r="B3297">
        <v>0.007</v>
      </c>
      <c r="C3297">
        <v>0.004</v>
      </c>
      <c r="D3297">
        <v>0.003</v>
      </c>
      <c r="E3297">
        <v>2021</v>
      </c>
      <c r="F3297">
        <v>5</v>
      </c>
      <c r="G3297">
        <v>16</v>
      </c>
      <c r="H3297">
        <v>10</v>
      </c>
      <c r="I3297">
        <v>35</v>
      </c>
      <c r="J3297" t="s">
        <v>13</v>
      </c>
    </row>
    <row r="3298" spans="1:10">
      <c r="A3298" s="2">
        <v>44332.44444444445</v>
      </c>
      <c r="B3298">
        <v>0.002</v>
      </c>
      <c r="C3298">
        <v>0.002</v>
      </c>
      <c r="D3298">
        <v>0</v>
      </c>
      <c r="E3298">
        <v>2021</v>
      </c>
      <c r="F3298">
        <v>5</v>
      </c>
      <c r="G3298">
        <v>16</v>
      </c>
      <c r="H3298">
        <v>10</v>
      </c>
      <c r="I3298">
        <v>40</v>
      </c>
      <c r="J3298" t="s">
        <v>13</v>
      </c>
    </row>
    <row r="3299" spans="1:10">
      <c r="A3299" s="2">
        <v>44332.44791666666</v>
      </c>
      <c r="B3299">
        <v>0.002</v>
      </c>
      <c r="C3299">
        <v>0.002</v>
      </c>
      <c r="D3299">
        <v>0</v>
      </c>
      <c r="E3299">
        <v>2021</v>
      </c>
      <c r="F3299">
        <v>5</v>
      </c>
      <c r="G3299">
        <v>16</v>
      </c>
      <c r="H3299">
        <v>10</v>
      </c>
      <c r="I3299">
        <v>45</v>
      </c>
      <c r="J3299" t="s">
        <v>13</v>
      </c>
    </row>
    <row r="3300" spans="1:10">
      <c r="A3300" s="2">
        <v>44332.45138888889</v>
      </c>
      <c r="B3300">
        <v>0.002</v>
      </c>
      <c r="C3300">
        <v>0.002</v>
      </c>
      <c r="D3300">
        <v>0</v>
      </c>
      <c r="E3300">
        <v>2021</v>
      </c>
      <c r="F3300">
        <v>5</v>
      </c>
      <c r="G3300">
        <v>16</v>
      </c>
      <c r="H3300">
        <v>10</v>
      </c>
      <c r="I3300">
        <v>50</v>
      </c>
      <c r="J3300" t="s">
        <v>13</v>
      </c>
    </row>
    <row r="3301" spans="1:10">
      <c r="A3301" s="2">
        <v>44332.45486111111</v>
      </c>
      <c r="B3301">
        <v>0.007</v>
      </c>
      <c r="C3301">
        <v>0.006</v>
      </c>
      <c r="D3301">
        <v>0.001</v>
      </c>
      <c r="E3301">
        <v>2021</v>
      </c>
      <c r="F3301">
        <v>5</v>
      </c>
      <c r="G3301">
        <v>16</v>
      </c>
      <c r="H3301">
        <v>10</v>
      </c>
      <c r="I3301">
        <v>55</v>
      </c>
      <c r="J3301" t="s">
        <v>13</v>
      </c>
    </row>
    <row r="3302" spans="1:10">
      <c r="A3302" s="2">
        <v>44332.45833333334</v>
      </c>
      <c r="B3302">
        <v>0.007</v>
      </c>
      <c r="C3302">
        <v>0.006</v>
      </c>
      <c r="D3302">
        <v>0.001</v>
      </c>
      <c r="E3302">
        <v>2021</v>
      </c>
      <c r="F3302">
        <v>5</v>
      </c>
      <c r="G3302">
        <v>16</v>
      </c>
      <c r="H3302">
        <v>11</v>
      </c>
      <c r="I3302">
        <v>0</v>
      </c>
      <c r="J3302" t="s">
        <v>13</v>
      </c>
    </row>
    <row r="3303" spans="1:10">
      <c r="A3303" s="2">
        <v>44332.46180555555</v>
      </c>
      <c r="B3303">
        <v>0.002</v>
      </c>
      <c r="C3303">
        <v>0.002</v>
      </c>
      <c r="D3303">
        <v>0</v>
      </c>
      <c r="E3303">
        <v>2021</v>
      </c>
      <c r="F3303">
        <v>5</v>
      </c>
      <c r="G3303">
        <v>16</v>
      </c>
      <c r="H3303">
        <v>11</v>
      </c>
      <c r="I3303">
        <v>5</v>
      </c>
      <c r="J3303" t="s">
        <v>13</v>
      </c>
    </row>
    <row r="3304" spans="1:10">
      <c r="A3304" s="2">
        <v>44332.46527777778</v>
      </c>
      <c r="B3304">
        <v>0.002</v>
      </c>
      <c r="C3304">
        <v>0.002</v>
      </c>
      <c r="D3304">
        <v>0</v>
      </c>
      <c r="E3304">
        <v>2021</v>
      </c>
      <c r="F3304">
        <v>5</v>
      </c>
      <c r="G3304">
        <v>16</v>
      </c>
      <c r="H3304">
        <v>11</v>
      </c>
      <c r="I3304">
        <v>10</v>
      </c>
      <c r="J3304" t="s">
        <v>13</v>
      </c>
    </row>
    <row r="3305" spans="1:10">
      <c r="A3305" s="2">
        <v>44332.46875</v>
      </c>
      <c r="B3305">
        <v>0.002</v>
      </c>
      <c r="C3305">
        <v>0.002</v>
      </c>
      <c r="D3305">
        <v>0</v>
      </c>
      <c r="E3305">
        <v>2021</v>
      </c>
      <c r="F3305">
        <v>5</v>
      </c>
      <c r="G3305">
        <v>16</v>
      </c>
      <c r="H3305">
        <v>11</v>
      </c>
      <c r="I3305">
        <v>15</v>
      </c>
      <c r="J3305" t="s">
        <v>13</v>
      </c>
    </row>
    <row r="3306" spans="1:10">
      <c r="A3306" s="2">
        <v>44332.47222222222</v>
      </c>
      <c r="B3306">
        <v>0.051</v>
      </c>
      <c r="C3306">
        <v>0.006</v>
      </c>
      <c r="D3306">
        <v>0.045</v>
      </c>
      <c r="E3306">
        <v>2021</v>
      </c>
      <c r="F3306">
        <v>5</v>
      </c>
      <c r="G3306">
        <v>16</v>
      </c>
      <c r="H3306">
        <v>11</v>
      </c>
      <c r="I3306">
        <v>20</v>
      </c>
      <c r="J3306" t="s">
        <v>13</v>
      </c>
    </row>
    <row r="3307" spans="1:10">
      <c r="A3307" s="2">
        <v>44332.47569444445</v>
      </c>
      <c r="B3307">
        <v>0.051</v>
      </c>
      <c r="C3307">
        <v>0.006</v>
      </c>
      <c r="D3307">
        <v>0.045</v>
      </c>
      <c r="E3307">
        <v>2021</v>
      </c>
      <c r="F3307">
        <v>5</v>
      </c>
      <c r="G3307">
        <v>16</v>
      </c>
      <c r="H3307">
        <v>11</v>
      </c>
      <c r="I3307">
        <v>25</v>
      </c>
      <c r="J3307" t="s">
        <v>13</v>
      </c>
    </row>
    <row r="3308" spans="1:10">
      <c r="A3308" s="2">
        <v>44332.47916666666</v>
      </c>
      <c r="B3308">
        <v>0.051</v>
      </c>
      <c r="C3308">
        <v>0.006</v>
      </c>
      <c r="D3308">
        <v>0.045</v>
      </c>
      <c r="E3308">
        <v>2021</v>
      </c>
      <c r="F3308">
        <v>5</v>
      </c>
      <c r="G3308">
        <v>16</v>
      </c>
      <c r="H3308">
        <v>11</v>
      </c>
      <c r="I3308">
        <v>30</v>
      </c>
      <c r="J3308" t="s">
        <v>13</v>
      </c>
    </row>
    <row r="3309" spans="1:10">
      <c r="A3309" s="2">
        <v>44332.48263888889</v>
      </c>
      <c r="B3309">
        <v>0.051</v>
      </c>
      <c r="C3309">
        <v>0.006</v>
      </c>
      <c r="D3309">
        <v>0.045</v>
      </c>
      <c r="E3309">
        <v>2021</v>
      </c>
      <c r="F3309">
        <v>5</v>
      </c>
      <c r="G3309">
        <v>16</v>
      </c>
      <c r="H3309">
        <v>11</v>
      </c>
      <c r="I3309">
        <v>35</v>
      </c>
      <c r="J3309" t="s">
        <v>13</v>
      </c>
    </row>
    <row r="3310" spans="1:10">
      <c r="A3310" s="2">
        <v>44332.48611111111</v>
      </c>
      <c r="B3310">
        <v>0.051</v>
      </c>
      <c r="C3310">
        <v>0.005</v>
      </c>
      <c r="D3310">
        <v>0.046</v>
      </c>
      <c r="E3310">
        <v>2021</v>
      </c>
      <c r="F3310">
        <v>5</v>
      </c>
      <c r="G3310">
        <v>16</v>
      </c>
      <c r="H3310">
        <v>11</v>
      </c>
      <c r="I3310">
        <v>40</v>
      </c>
      <c r="J3310" t="s">
        <v>13</v>
      </c>
    </row>
    <row r="3311" spans="1:10">
      <c r="A3311" s="2">
        <v>44332.48958333334</v>
      </c>
      <c r="B3311">
        <v>0.031</v>
      </c>
      <c r="C3311">
        <v>0.005</v>
      </c>
      <c r="D3311">
        <v>0.026</v>
      </c>
      <c r="E3311">
        <v>2021</v>
      </c>
      <c r="F3311">
        <v>5</v>
      </c>
      <c r="G3311">
        <v>16</v>
      </c>
      <c r="H3311">
        <v>11</v>
      </c>
      <c r="I3311">
        <v>45</v>
      </c>
      <c r="J3311" t="s">
        <v>13</v>
      </c>
    </row>
    <row r="3312" spans="1:10">
      <c r="A3312" s="2">
        <v>44332.49305555555</v>
      </c>
      <c r="B3312">
        <v>0.016</v>
      </c>
      <c r="C3312">
        <v>0.005</v>
      </c>
      <c r="D3312">
        <v>0.011</v>
      </c>
      <c r="E3312">
        <v>2021</v>
      </c>
      <c r="F3312">
        <v>5</v>
      </c>
      <c r="G3312">
        <v>16</v>
      </c>
      <c r="H3312">
        <v>11</v>
      </c>
      <c r="I3312">
        <v>50</v>
      </c>
      <c r="J3312" t="s">
        <v>13</v>
      </c>
    </row>
    <row r="3313" spans="1:10">
      <c r="A3313" s="2">
        <v>44332.49652777778</v>
      </c>
      <c r="B3313">
        <v>0.016</v>
      </c>
      <c r="C3313">
        <v>0.005</v>
      </c>
      <c r="D3313">
        <v>0.011</v>
      </c>
      <c r="E3313">
        <v>2021</v>
      </c>
      <c r="F3313">
        <v>5</v>
      </c>
      <c r="G3313">
        <v>16</v>
      </c>
      <c r="H3313">
        <v>11</v>
      </c>
      <c r="I3313">
        <v>55</v>
      </c>
      <c r="J3313" t="s">
        <v>13</v>
      </c>
    </row>
    <row r="3314" spans="1:10">
      <c r="A3314" s="2">
        <v>44332.5</v>
      </c>
      <c r="B3314">
        <v>0.016</v>
      </c>
      <c r="C3314">
        <v>0.005</v>
      </c>
      <c r="D3314">
        <v>0.011</v>
      </c>
      <c r="E3314">
        <v>2021</v>
      </c>
      <c r="F3314">
        <v>5</v>
      </c>
      <c r="G3314">
        <v>16</v>
      </c>
      <c r="H3314">
        <v>12</v>
      </c>
      <c r="I3314">
        <v>0</v>
      </c>
      <c r="J3314" t="s">
        <v>13</v>
      </c>
    </row>
    <row r="3315" spans="1:10">
      <c r="A3315" s="2">
        <v>44332.50347222222</v>
      </c>
      <c r="B3315">
        <v>0.016</v>
      </c>
      <c r="C3315">
        <v>0.005</v>
      </c>
      <c r="D3315">
        <v>0.011</v>
      </c>
      <c r="E3315">
        <v>2021</v>
      </c>
      <c r="F3315">
        <v>5</v>
      </c>
      <c r="G3315">
        <v>16</v>
      </c>
      <c r="H3315">
        <v>12</v>
      </c>
      <c r="I3315">
        <v>5</v>
      </c>
      <c r="J3315" t="s">
        <v>13</v>
      </c>
    </row>
    <row r="3316" spans="1:10">
      <c r="A3316" s="2">
        <v>44332.50694444445</v>
      </c>
      <c r="B3316">
        <v>0.016</v>
      </c>
      <c r="C3316">
        <v>0.005</v>
      </c>
      <c r="D3316">
        <v>0.011</v>
      </c>
      <c r="E3316">
        <v>2021</v>
      </c>
      <c r="F3316">
        <v>5</v>
      </c>
      <c r="G3316">
        <v>16</v>
      </c>
      <c r="H3316">
        <v>12</v>
      </c>
      <c r="I3316">
        <v>10</v>
      </c>
      <c r="J3316" t="s">
        <v>13</v>
      </c>
    </row>
    <row r="3317" spans="1:10">
      <c r="A3317" s="2">
        <v>44332.51041666666</v>
      </c>
      <c r="B3317">
        <v>0.016</v>
      </c>
      <c r="C3317">
        <v>0.005</v>
      </c>
      <c r="D3317">
        <v>0.011</v>
      </c>
      <c r="E3317">
        <v>2021</v>
      </c>
      <c r="F3317">
        <v>5</v>
      </c>
      <c r="G3317">
        <v>16</v>
      </c>
      <c r="H3317">
        <v>12</v>
      </c>
      <c r="I3317">
        <v>15</v>
      </c>
      <c r="J3317" t="s">
        <v>13</v>
      </c>
    </row>
    <row r="3318" spans="1:10">
      <c r="A3318" s="2">
        <v>44332.51388888889</v>
      </c>
      <c r="B3318">
        <v>0.002</v>
      </c>
      <c r="C3318">
        <v>0.002</v>
      </c>
      <c r="D3318">
        <v>0</v>
      </c>
      <c r="E3318">
        <v>2021</v>
      </c>
      <c r="F3318">
        <v>5</v>
      </c>
      <c r="G3318">
        <v>16</v>
      </c>
      <c r="H3318">
        <v>12</v>
      </c>
      <c r="I3318">
        <v>20</v>
      </c>
      <c r="J3318" t="s">
        <v>13</v>
      </c>
    </row>
    <row r="3319" spans="1:10">
      <c r="A3319" s="2">
        <v>44332.51736111111</v>
      </c>
      <c r="B3319">
        <v>0.016</v>
      </c>
      <c r="C3319">
        <v>0.004</v>
      </c>
      <c r="D3319">
        <v>0.012</v>
      </c>
      <c r="E3319">
        <v>2021</v>
      </c>
      <c r="F3319">
        <v>5</v>
      </c>
      <c r="G3319">
        <v>16</v>
      </c>
      <c r="H3319">
        <v>12</v>
      </c>
      <c r="I3319">
        <v>25</v>
      </c>
      <c r="J3319" t="s">
        <v>13</v>
      </c>
    </row>
    <row r="3320" spans="1:10">
      <c r="A3320" s="2">
        <v>44332.52083333334</v>
      </c>
      <c r="B3320">
        <v>0.016</v>
      </c>
      <c r="C3320">
        <v>0.004</v>
      </c>
      <c r="D3320">
        <v>0.012</v>
      </c>
      <c r="E3320">
        <v>2021</v>
      </c>
      <c r="F3320">
        <v>5</v>
      </c>
      <c r="G3320">
        <v>16</v>
      </c>
      <c r="H3320">
        <v>12</v>
      </c>
      <c r="I3320">
        <v>30</v>
      </c>
      <c r="J3320" t="s">
        <v>13</v>
      </c>
    </row>
    <row r="3321" spans="1:10">
      <c r="A3321" s="2">
        <v>44332.52430555555</v>
      </c>
      <c r="B3321">
        <v>0.007</v>
      </c>
      <c r="C3321">
        <v>0.004</v>
      </c>
      <c r="D3321">
        <v>0.003</v>
      </c>
      <c r="E3321">
        <v>2021</v>
      </c>
      <c r="F3321">
        <v>5</v>
      </c>
      <c r="G3321">
        <v>16</v>
      </c>
      <c r="H3321">
        <v>12</v>
      </c>
      <c r="I3321">
        <v>35</v>
      </c>
      <c r="J3321" t="s">
        <v>13</v>
      </c>
    </row>
    <row r="3322" spans="1:10">
      <c r="A3322" s="2">
        <v>44332.52777777778</v>
      </c>
      <c r="B3322">
        <v>0.016</v>
      </c>
      <c r="C3322">
        <v>0.004</v>
      </c>
      <c r="D3322">
        <v>0.012</v>
      </c>
      <c r="E3322">
        <v>2021</v>
      </c>
      <c r="F3322">
        <v>5</v>
      </c>
      <c r="G3322">
        <v>16</v>
      </c>
      <c r="H3322">
        <v>12</v>
      </c>
      <c r="I3322">
        <v>40</v>
      </c>
      <c r="J3322" t="s">
        <v>13</v>
      </c>
    </row>
    <row r="3323" spans="1:10">
      <c r="A3323" s="2">
        <v>44332.53125</v>
      </c>
      <c r="B3323">
        <v>0.016</v>
      </c>
      <c r="C3323">
        <v>0.004</v>
      </c>
      <c r="D3323">
        <v>0.012</v>
      </c>
      <c r="E3323">
        <v>2021</v>
      </c>
      <c r="F3323">
        <v>5</v>
      </c>
      <c r="G3323">
        <v>16</v>
      </c>
      <c r="H3323">
        <v>12</v>
      </c>
      <c r="I3323">
        <v>45</v>
      </c>
      <c r="J3323" t="s">
        <v>13</v>
      </c>
    </row>
    <row r="3324" spans="1:10">
      <c r="A3324" s="2">
        <v>44332.53472222222</v>
      </c>
      <c r="B3324">
        <v>0.007</v>
      </c>
      <c r="C3324">
        <v>0.004</v>
      </c>
      <c r="D3324">
        <v>0.003</v>
      </c>
      <c r="E3324">
        <v>2021</v>
      </c>
      <c r="F3324">
        <v>5</v>
      </c>
      <c r="G3324">
        <v>16</v>
      </c>
      <c r="H3324">
        <v>12</v>
      </c>
      <c r="I3324">
        <v>50</v>
      </c>
      <c r="J3324" t="s">
        <v>13</v>
      </c>
    </row>
    <row r="3325" spans="1:10">
      <c r="A3325" s="2">
        <v>44332.53819444445</v>
      </c>
      <c r="B3325">
        <v>0.007</v>
      </c>
      <c r="C3325">
        <v>0.004</v>
      </c>
      <c r="D3325">
        <v>0.003</v>
      </c>
      <c r="E3325">
        <v>2021</v>
      </c>
      <c r="F3325">
        <v>5</v>
      </c>
      <c r="G3325">
        <v>16</v>
      </c>
      <c r="H3325">
        <v>12</v>
      </c>
      <c r="I3325">
        <v>55</v>
      </c>
      <c r="J3325" t="s">
        <v>13</v>
      </c>
    </row>
    <row r="3326" spans="1:10">
      <c r="A3326" s="2">
        <v>44332.54166666666</v>
      </c>
      <c r="B3326">
        <v>0.016</v>
      </c>
      <c r="C3326">
        <v>0.004</v>
      </c>
      <c r="D3326">
        <v>0.012</v>
      </c>
      <c r="E3326">
        <v>2021</v>
      </c>
      <c r="F3326">
        <v>5</v>
      </c>
      <c r="G3326">
        <v>16</v>
      </c>
      <c r="H3326">
        <v>13</v>
      </c>
      <c r="I3326">
        <v>0</v>
      </c>
      <c r="J3326" t="s">
        <v>13</v>
      </c>
    </row>
    <row r="3327" spans="1:10">
      <c r="A3327" s="2">
        <v>44332.54513888889</v>
      </c>
      <c r="B3327">
        <v>0.007</v>
      </c>
      <c r="C3327">
        <v>0.004</v>
      </c>
      <c r="D3327">
        <v>0.003</v>
      </c>
      <c r="E3327">
        <v>2021</v>
      </c>
      <c r="F3327">
        <v>5</v>
      </c>
      <c r="G3327">
        <v>16</v>
      </c>
      <c r="H3327">
        <v>13</v>
      </c>
      <c r="I3327">
        <v>5</v>
      </c>
      <c r="J3327" t="s">
        <v>13</v>
      </c>
    </row>
    <row r="3328" spans="1:10">
      <c r="A3328" s="2">
        <v>44332.54861111111</v>
      </c>
      <c r="B3328">
        <v>0.007</v>
      </c>
      <c r="C3328">
        <v>0.004</v>
      </c>
      <c r="D3328">
        <v>0.003</v>
      </c>
      <c r="E3328">
        <v>2021</v>
      </c>
      <c r="F3328">
        <v>5</v>
      </c>
      <c r="G3328">
        <v>16</v>
      </c>
      <c r="H3328">
        <v>13</v>
      </c>
      <c r="I3328">
        <v>10</v>
      </c>
      <c r="J3328" t="s">
        <v>13</v>
      </c>
    </row>
    <row r="3329" spans="1:10">
      <c r="A3329" s="2">
        <v>44332.55208333334</v>
      </c>
      <c r="B3329">
        <v>0.007</v>
      </c>
      <c r="C3329">
        <v>0.004</v>
      </c>
      <c r="D3329">
        <v>0.003</v>
      </c>
      <c r="E3329">
        <v>2021</v>
      </c>
      <c r="F3329">
        <v>5</v>
      </c>
      <c r="G3329">
        <v>16</v>
      </c>
      <c r="H3329">
        <v>13</v>
      </c>
      <c r="I3329">
        <v>15</v>
      </c>
      <c r="J3329" t="s">
        <v>13</v>
      </c>
    </row>
    <row r="3330" spans="1:10">
      <c r="A3330" s="2">
        <v>44332.55555555555</v>
      </c>
      <c r="B3330">
        <v>0.007</v>
      </c>
      <c r="C3330">
        <v>0.004</v>
      </c>
      <c r="D3330">
        <v>0.003</v>
      </c>
      <c r="E3330">
        <v>2021</v>
      </c>
      <c r="F3330">
        <v>5</v>
      </c>
      <c r="G3330">
        <v>16</v>
      </c>
      <c r="H3330">
        <v>13</v>
      </c>
      <c r="I3330">
        <v>20</v>
      </c>
      <c r="J3330" t="s">
        <v>13</v>
      </c>
    </row>
    <row r="3331" spans="1:10">
      <c r="A3331" s="2">
        <v>44332.55902777778</v>
      </c>
      <c r="B3331">
        <v>0.007</v>
      </c>
      <c r="C3331">
        <v>0.004</v>
      </c>
      <c r="D3331">
        <v>0.003</v>
      </c>
      <c r="E3331">
        <v>2021</v>
      </c>
      <c r="F3331">
        <v>5</v>
      </c>
      <c r="G3331">
        <v>16</v>
      </c>
      <c r="H3331">
        <v>13</v>
      </c>
      <c r="I3331">
        <v>25</v>
      </c>
      <c r="J3331" t="s">
        <v>13</v>
      </c>
    </row>
    <row r="3332" spans="1:10">
      <c r="A3332" s="2">
        <v>44332.5625</v>
      </c>
      <c r="B3332">
        <v>0.007</v>
      </c>
      <c r="C3332">
        <v>0.004</v>
      </c>
      <c r="D3332">
        <v>0.003</v>
      </c>
      <c r="E3332">
        <v>2021</v>
      </c>
      <c r="F3332">
        <v>5</v>
      </c>
      <c r="G3332">
        <v>16</v>
      </c>
      <c r="H3332">
        <v>13</v>
      </c>
      <c r="I3332">
        <v>30</v>
      </c>
      <c r="J3332" t="s">
        <v>13</v>
      </c>
    </row>
    <row r="3333" spans="1:10">
      <c r="A3333" s="2">
        <v>44332.56597222222</v>
      </c>
      <c r="B3333">
        <v>0.007</v>
      </c>
      <c r="C3333">
        <v>0.004</v>
      </c>
      <c r="D3333">
        <v>0.003</v>
      </c>
      <c r="E3333">
        <v>2021</v>
      </c>
      <c r="F3333">
        <v>5</v>
      </c>
      <c r="G3333">
        <v>16</v>
      </c>
      <c r="H3333">
        <v>13</v>
      </c>
      <c r="I3333">
        <v>35</v>
      </c>
      <c r="J3333" t="s">
        <v>13</v>
      </c>
    </row>
    <row r="3334" spans="1:10">
      <c r="A3334" s="2">
        <v>44332.56944444445</v>
      </c>
      <c r="B3334">
        <v>0.007</v>
      </c>
      <c r="C3334">
        <v>0.004</v>
      </c>
      <c r="D3334">
        <v>0.003</v>
      </c>
      <c r="E3334">
        <v>2021</v>
      </c>
      <c r="F3334">
        <v>5</v>
      </c>
      <c r="G3334">
        <v>16</v>
      </c>
      <c r="H3334">
        <v>13</v>
      </c>
      <c r="I3334">
        <v>40</v>
      </c>
      <c r="J3334" t="s">
        <v>13</v>
      </c>
    </row>
    <row r="3335" spans="1:10">
      <c r="A3335" s="2">
        <v>44332.57291666666</v>
      </c>
      <c r="B3335">
        <v>0.016</v>
      </c>
      <c r="C3335">
        <v>0.004</v>
      </c>
      <c r="D3335">
        <v>0.012</v>
      </c>
      <c r="E3335">
        <v>2021</v>
      </c>
      <c r="F3335">
        <v>5</v>
      </c>
      <c r="G3335">
        <v>16</v>
      </c>
      <c r="H3335">
        <v>13</v>
      </c>
      <c r="I3335">
        <v>45</v>
      </c>
      <c r="J3335" t="s">
        <v>13</v>
      </c>
    </row>
    <row r="3336" spans="1:10">
      <c r="A3336" s="2">
        <v>44332.57638888889</v>
      </c>
      <c r="B3336">
        <v>0.007</v>
      </c>
      <c r="C3336">
        <v>0.003</v>
      </c>
      <c r="D3336">
        <v>0.004</v>
      </c>
      <c r="E3336">
        <v>2021</v>
      </c>
      <c r="F3336">
        <v>5</v>
      </c>
      <c r="G3336">
        <v>16</v>
      </c>
      <c r="H3336">
        <v>13</v>
      </c>
      <c r="I3336">
        <v>50</v>
      </c>
      <c r="J3336" t="s">
        <v>13</v>
      </c>
    </row>
    <row r="3337" spans="1:10">
      <c r="A3337" s="2">
        <v>44332.57986111111</v>
      </c>
      <c r="B3337">
        <v>0.002</v>
      </c>
      <c r="C3337">
        <v>0.002</v>
      </c>
      <c r="D3337">
        <v>0</v>
      </c>
      <c r="E3337">
        <v>2021</v>
      </c>
      <c r="F3337">
        <v>5</v>
      </c>
      <c r="G3337">
        <v>16</v>
      </c>
      <c r="H3337">
        <v>13</v>
      </c>
      <c r="I3337">
        <v>55</v>
      </c>
      <c r="J3337" t="s">
        <v>13</v>
      </c>
    </row>
    <row r="3338" spans="1:10">
      <c r="A3338" s="2">
        <v>44332.58333333334</v>
      </c>
      <c r="B3338">
        <v>0.002</v>
      </c>
      <c r="C3338">
        <v>0.002</v>
      </c>
      <c r="D3338">
        <v>0</v>
      </c>
      <c r="E3338">
        <v>2021</v>
      </c>
      <c r="F3338">
        <v>5</v>
      </c>
      <c r="G3338">
        <v>16</v>
      </c>
      <c r="H3338">
        <v>14</v>
      </c>
      <c r="I3338">
        <v>0</v>
      </c>
      <c r="J3338" t="s">
        <v>13</v>
      </c>
    </row>
    <row r="3339" spans="1:10">
      <c r="A3339" s="2">
        <v>44332.58680555555</v>
      </c>
      <c r="B3339">
        <v>0.007</v>
      </c>
      <c r="C3339">
        <v>0.003</v>
      </c>
      <c r="D3339">
        <v>0.004</v>
      </c>
      <c r="E3339">
        <v>2021</v>
      </c>
      <c r="F3339">
        <v>5</v>
      </c>
      <c r="G3339">
        <v>16</v>
      </c>
      <c r="H3339">
        <v>14</v>
      </c>
      <c r="I3339">
        <v>5</v>
      </c>
      <c r="J3339" t="s">
        <v>13</v>
      </c>
    </row>
    <row r="3340" spans="1:10">
      <c r="A3340" s="2">
        <v>44332.59027777778</v>
      </c>
      <c r="B3340">
        <v>0.007</v>
      </c>
      <c r="C3340">
        <v>0.003</v>
      </c>
      <c r="D3340">
        <v>0.004</v>
      </c>
      <c r="E3340">
        <v>2021</v>
      </c>
      <c r="F3340">
        <v>5</v>
      </c>
      <c r="G3340">
        <v>16</v>
      </c>
      <c r="H3340">
        <v>14</v>
      </c>
      <c r="I3340">
        <v>10</v>
      </c>
      <c r="J3340" t="s">
        <v>13</v>
      </c>
    </row>
    <row r="3341" spans="1:10">
      <c r="A3341" s="2">
        <v>44332.59375</v>
      </c>
      <c r="B3341">
        <v>0.007</v>
      </c>
      <c r="C3341">
        <v>0.003</v>
      </c>
      <c r="D3341">
        <v>0.004</v>
      </c>
      <c r="E3341">
        <v>2021</v>
      </c>
      <c r="F3341">
        <v>5</v>
      </c>
      <c r="G3341">
        <v>16</v>
      </c>
      <c r="H3341">
        <v>14</v>
      </c>
      <c r="I3341">
        <v>15</v>
      </c>
      <c r="J3341" t="s">
        <v>13</v>
      </c>
    </row>
    <row r="3342" spans="1:10">
      <c r="A3342" s="2">
        <v>44332.59722222222</v>
      </c>
      <c r="B3342">
        <v>0.007</v>
      </c>
      <c r="C3342">
        <v>0.003</v>
      </c>
      <c r="D3342">
        <v>0.004</v>
      </c>
      <c r="E3342">
        <v>2021</v>
      </c>
      <c r="F3342">
        <v>5</v>
      </c>
      <c r="G3342">
        <v>16</v>
      </c>
      <c r="H3342">
        <v>14</v>
      </c>
      <c r="I3342">
        <v>20</v>
      </c>
      <c r="J3342" t="s">
        <v>13</v>
      </c>
    </row>
    <row r="3343" spans="1:10">
      <c r="A3343" s="2">
        <v>44332.60069444445</v>
      </c>
      <c r="B3343">
        <v>0.007</v>
      </c>
      <c r="C3343">
        <v>0.003</v>
      </c>
      <c r="D3343">
        <v>0.004</v>
      </c>
      <c r="E3343">
        <v>2021</v>
      </c>
      <c r="F3343">
        <v>5</v>
      </c>
      <c r="G3343">
        <v>16</v>
      </c>
      <c r="H3343">
        <v>14</v>
      </c>
      <c r="I3343">
        <v>25</v>
      </c>
      <c r="J3343" t="s">
        <v>13</v>
      </c>
    </row>
    <row r="3344" spans="1:10">
      <c r="A3344" s="2">
        <v>44332.60416666666</v>
      </c>
      <c r="B3344">
        <v>0.002</v>
      </c>
      <c r="C3344">
        <v>0.002</v>
      </c>
      <c r="D3344">
        <v>0</v>
      </c>
      <c r="E3344">
        <v>2021</v>
      </c>
      <c r="F3344">
        <v>5</v>
      </c>
      <c r="G3344">
        <v>16</v>
      </c>
      <c r="H3344">
        <v>14</v>
      </c>
      <c r="I3344">
        <v>30</v>
      </c>
      <c r="J3344" t="s">
        <v>13</v>
      </c>
    </row>
    <row r="3345" spans="1:10">
      <c r="A3345" s="2">
        <v>44332.60763888889</v>
      </c>
      <c r="B3345">
        <v>0.002</v>
      </c>
      <c r="C3345">
        <v>0.002</v>
      </c>
      <c r="D3345">
        <v>0</v>
      </c>
      <c r="E3345">
        <v>2021</v>
      </c>
      <c r="F3345">
        <v>5</v>
      </c>
      <c r="G3345">
        <v>16</v>
      </c>
      <c r="H3345">
        <v>14</v>
      </c>
      <c r="I3345">
        <v>35</v>
      </c>
      <c r="J3345" t="s">
        <v>13</v>
      </c>
    </row>
    <row r="3346" spans="1:10">
      <c r="A3346" s="2">
        <v>44332.61111111111</v>
      </c>
      <c r="B3346">
        <v>0.002</v>
      </c>
      <c r="C3346">
        <v>0.002</v>
      </c>
      <c r="D3346">
        <v>0</v>
      </c>
      <c r="E3346">
        <v>2021</v>
      </c>
      <c r="F3346">
        <v>5</v>
      </c>
      <c r="G3346">
        <v>16</v>
      </c>
      <c r="H3346">
        <v>14</v>
      </c>
      <c r="I3346">
        <v>40</v>
      </c>
      <c r="J3346" t="s">
        <v>13</v>
      </c>
    </row>
    <row r="3347" spans="1:10">
      <c r="A3347" s="2">
        <v>44332.61458333334</v>
      </c>
      <c r="B3347">
        <v>0.002</v>
      </c>
      <c r="C3347">
        <v>0.002</v>
      </c>
      <c r="D3347">
        <v>0</v>
      </c>
      <c r="E3347">
        <v>2021</v>
      </c>
      <c r="F3347">
        <v>5</v>
      </c>
      <c r="G3347">
        <v>16</v>
      </c>
      <c r="H3347">
        <v>14</v>
      </c>
      <c r="I3347">
        <v>45</v>
      </c>
      <c r="J3347" t="s">
        <v>13</v>
      </c>
    </row>
    <row r="3348" spans="1:10">
      <c r="A3348" s="2">
        <v>44332.61805555555</v>
      </c>
      <c r="B3348">
        <v>0.007</v>
      </c>
      <c r="C3348">
        <v>0.003</v>
      </c>
      <c r="D3348">
        <v>0.004</v>
      </c>
      <c r="E3348">
        <v>2021</v>
      </c>
      <c r="F3348">
        <v>5</v>
      </c>
      <c r="G3348">
        <v>16</v>
      </c>
      <c r="H3348">
        <v>14</v>
      </c>
      <c r="I3348">
        <v>50</v>
      </c>
      <c r="J3348" t="s">
        <v>13</v>
      </c>
    </row>
    <row r="3349" spans="1:10">
      <c r="A3349" s="2">
        <v>44332.62152777778</v>
      </c>
      <c r="B3349">
        <v>0.002</v>
      </c>
      <c r="C3349">
        <v>0.002</v>
      </c>
      <c r="D3349">
        <v>0</v>
      </c>
      <c r="E3349">
        <v>2021</v>
      </c>
      <c r="F3349">
        <v>5</v>
      </c>
      <c r="G3349">
        <v>16</v>
      </c>
      <c r="H3349">
        <v>14</v>
      </c>
      <c r="I3349">
        <v>55</v>
      </c>
      <c r="J3349" t="s">
        <v>13</v>
      </c>
    </row>
    <row r="3350" spans="1:10">
      <c r="A3350" s="2">
        <v>44332.625</v>
      </c>
      <c r="B3350">
        <v>0.002</v>
      </c>
      <c r="C3350">
        <v>0.002</v>
      </c>
      <c r="D3350">
        <v>0</v>
      </c>
      <c r="E3350">
        <v>2021</v>
      </c>
      <c r="F3350">
        <v>5</v>
      </c>
      <c r="G3350">
        <v>16</v>
      </c>
      <c r="H3350">
        <v>15</v>
      </c>
      <c r="I3350">
        <v>0</v>
      </c>
      <c r="J3350" t="s">
        <v>13</v>
      </c>
    </row>
    <row r="3351" spans="1:10">
      <c r="A3351" s="2">
        <v>44332.62847222222</v>
      </c>
      <c r="B3351">
        <v>0.002</v>
      </c>
      <c r="C3351">
        <v>0.002</v>
      </c>
      <c r="D3351">
        <v>0</v>
      </c>
      <c r="E3351">
        <v>2021</v>
      </c>
      <c r="F3351">
        <v>5</v>
      </c>
      <c r="G3351">
        <v>16</v>
      </c>
      <c r="H3351">
        <v>15</v>
      </c>
      <c r="I3351">
        <v>5</v>
      </c>
      <c r="J3351" t="s">
        <v>13</v>
      </c>
    </row>
    <row r="3352" spans="1:10">
      <c r="A3352" s="2">
        <v>44332.63194444445</v>
      </c>
      <c r="B3352">
        <v>0.002</v>
      </c>
      <c r="C3352">
        <v>0.002</v>
      </c>
      <c r="D3352">
        <v>0</v>
      </c>
      <c r="E3352">
        <v>2021</v>
      </c>
      <c r="F3352">
        <v>5</v>
      </c>
      <c r="G3352">
        <v>16</v>
      </c>
      <c r="H3352">
        <v>15</v>
      </c>
      <c r="I3352">
        <v>10</v>
      </c>
      <c r="J3352" t="s">
        <v>13</v>
      </c>
    </row>
    <row r="3353" spans="1:10">
      <c r="A3353" s="2">
        <v>44332.63541666666</v>
      </c>
      <c r="B3353">
        <v>0.002</v>
      </c>
      <c r="C3353">
        <v>0.002</v>
      </c>
      <c r="D3353">
        <v>0</v>
      </c>
      <c r="E3353">
        <v>2021</v>
      </c>
      <c r="F3353">
        <v>5</v>
      </c>
      <c r="G3353">
        <v>16</v>
      </c>
      <c r="H3353">
        <v>15</v>
      </c>
      <c r="I3353">
        <v>15</v>
      </c>
      <c r="J3353" t="s">
        <v>13</v>
      </c>
    </row>
    <row r="3354" spans="1:10">
      <c r="A3354" s="2">
        <v>44332.63888888889</v>
      </c>
      <c r="B3354">
        <v>0.002</v>
      </c>
      <c r="C3354">
        <v>0.002</v>
      </c>
      <c r="D3354">
        <v>0</v>
      </c>
      <c r="E3354">
        <v>2021</v>
      </c>
      <c r="F3354">
        <v>5</v>
      </c>
      <c r="G3354">
        <v>16</v>
      </c>
      <c r="H3354">
        <v>15</v>
      </c>
      <c r="I3354">
        <v>20</v>
      </c>
      <c r="J3354" t="s">
        <v>13</v>
      </c>
    </row>
    <row r="3355" spans="1:10">
      <c r="A3355" s="2">
        <v>44332.64236111111</v>
      </c>
      <c r="B3355">
        <v>0.002</v>
      </c>
      <c r="C3355">
        <v>0.002</v>
      </c>
      <c r="D3355">
        <v>0</v>
      </c>
      <c r="E3355">
        <v>2021</v>
      </c>
      <c r="F3355">
        <v>5</v>
      </c>
      <c r="G3355">
        <v>16</v>
      </c>
      <c r="H3355">
        <v>15</v>
      </c>
      <c r="I3355">
        <v>25</v>
      </c>
      <c r="J3355" t="s">
        <v>13</v>
      </c>
    </row>
    <row r="3356" spans="1:10">
      <c r="A3356" s="2">
        <v>44332.64583333334</v>
      </c>
      <c r="B3356">
        <v>0.002</v>
      </c>
      <c r="C3356">
        <v>0.001</v>
      </c>
      <c r="D3356">
        <v>0.001</v>
      </c>
      <c r="E3356">
        <v>2021</v>
      </c>
      <c r="F3356">
        <v>5</v>
      </c>
      <c r="G3356">
        <v>16</v>
      </c>
      <c r="H3356">
        <v>15</v>
      </c>
      <c r="I3356">
        <v>30</v>
      </c>
      <c r="J3356" t="s">
        <v>13</v>
      </c>
    </row>
    <row r="3357" spans="1:10">
      <c r="A3357" s="2">
        <v>44332.64930555555</v>
      </c>
      <c r="B3357">
        <v>0.002</v>
      </c>
      <c r="C3357">
        <v>0.001</v>
      </c>
      <c r="D3357">
        <v>0.001</v>
      </c>
      <c r="E3357">
        <v>2021</v>
      </c>
      <c r="F3357">
        <v>5</v>
      </c>
      <c r="G3357">
        <v>16</v>
      </c>
      <c r="H3357">
        <v>15</v>
      </c>
      <c r="I3357">
        <v>35</v>
      </c>
      <c r="J3357" t="s">
        <v>13</v>
      </c>
    </row>
    <row r="3358" spans="1:10">
      <c r="A3358" s="2">
        <v>44332.65277777778</v>
      </c>
      <c r="B3358">
        <v>0</v>
      </c>
      <c r="C3358">
        <v>0</v>
      </c>
      <c r="D3358">
        <v>0</v>
      </c>
      <c r="E3358">
        <v>2021</v>
      </c>
      <c r="F3358">
        <v>5</v>
      </c>
      <c r="G3358">
        <v>16</v>
      </c>
      <c r="H3358">
        <v>15</v>
      </c>
      <c r="I3358">
        <v>40</v>
      </c>
      <c r="J3358" t="s">
        <v>13</v>
      </c>
    </row>
    <row r="3359" spans="1:10">
      <c r="A3359" s="2">
        <v>44332.65625</v>
      </c>
      <c r="B3359">
        <v>0</v>
      </c>
      <c r="C3359">
        <v>0</v>
      </c>
      <c r="D3359">
        <v>0</v>
      </c>
      <c r="E3359">
        <v>2021</v>
      </c>
      <c r="F3359">
        <v>5</v>
      </c>
      <c r="G3359">
        <v>16</v>
      </c>
      <c r="H3359">
        <v>15</v>
      </c>
      <c r="I3359">
        <v>45</v>
      </c>
      <c r="J3359" t="s">
        <v>13</v>
      </c>
    </row>
    <row r="3360" spans="1:10">
      <c r="A3360" s="2">
        <v>44332.65972222222</v>
      </c>
      <c r="B3360">
        <v>0</v>
      </c>
      <c r="C3360">
        <v>0</v>
      </c>
      <c r="D3360">
        <v>0</v>
      </c>
      <c r="E3360">
        <v>2021</v>
      </c>
      <c r="F3360">
        <v>5</v>
      </c>
      <c r="G3360">
        <v>16</v>
      </c>
      <c r="H3360">
        <v>15</v>
      </c>
      <c r="I3360">
        <v>50</v>
      </c>
      <c r="J3360" t="s">
        <v>13</v>
      </c>
    </row>
    <row r="3361" spans="1:10">
      <c r="A3361" s="2">
        <v>44332.66319444445</v>
      </c>
      <c r="B3361">
        <v>0</v>
      </c>
      <c r="C3361">
        <v>0</v>
      </c>
      <c r="D3361">
        <v>0</v>
      </c>
      <c r="E3361">
        <v>2021</v>
      </c>
      <c r="F3361">
        <v>5</v>
      </c>
      <c r="G3361">
        <v>16</v>
      </c>
      <c r="H3361">
        <v>15</v>
      </c>
      <c r="I3361">
        <v>55</v>
      </c>
      <c r="J3361" t="s">
        <v>13</v>
      </c>
    </row>
    <row r="3362" spans="1:10">
      <c r="A3362" s="2">
        <v>44332.66666666666</v>
      </c>
      <c r="B3362">
        <v>0</v>
      </c>
      <c r="C3362">
        <v>0</v>
      </c>
      <c r="D3362">
        <v>0</v>
      </c>
      <c r="E3362">
        <v>2021</v>
      </c>
      <c r="F3362">
        <v>5</v>
      </c>
      <c r="G3362">
        <v>16</v>
      </c>
      <c r="H3362">
        <v>16</v>
      </c>
      <c r="I3362">
        <v>0</v>
      </c>
      <c r="J3362" t="s">
        <v>13</v>
      </c>
    </row>
    <row r="3363" spans="1:10">
      <c r="A3363" s="2">
        <v>44332.67013888889</v>
      </c>
      <c r="B3363">
        <v>0.002</v>
      </c>
      <c r="C3363">
        <v>0.001</v>
      </c>
      <c r="D3363">
        <v>0.001</v>
      </c>
      <c r="E3363">
        <v>2021</v>
      </c>
      <c r="F3363">
        <v>5</v>
      </c>
      <c r="G3363">
        <v>16</v>
      </c>
      <c r="H3363">
        <v>16</v>
      </c>
      <c r="I3363">
        <v>5</v>
      </c>
      <c r="J3363" t="s">
        <v>13</v>
      </c>
    </row>
    <row r="3364" spans="1:10">
      <c r="A3364" s="2">
        <v>44332.67361111111</v>
      </c>
      <c r="B3364">
        <v>0.002</v>
      </c>
      <c r="C3364">
        <v>0.001</v>
      </c>
      <c r="D3364">
        <v>0.001</v>
      </c>
      <c r="E3364">
        <v>2021</v>
      </c>
      <c r="F3364">
        <v>5</v>
      </c>
      <c r="G3364">
        <v>16</v>
      </c>
      <c r="H3364">
        <v>16</v>
      </c>
      <c r="I3364">
        <v>10</v>
      </c>
      <c r="J3364" t="s">
        <v>13</v>
      </c>
    </row>
    <row r="3365" spans="1:10">
      <c r="A3365" s="2">
        <v>44332.67708333334</v>
      </c>
      <c r="B3365">
        <v>0.002</v>
      </c>
      <c r="C3365">
        <v>0.001</v>
      </c>
      <c r="D3365">
        <v>0.001</v>
      </c>
      <c r="E3365">
        <v>2021</v>
      </c>
      <c r="F3365">
        <v>5</v>
      </c>
      <c r="G3365">
        <v>16</v>
      </c>
      <c r="H3365">
        <v>16</v>
      </c>
      <c r="I3365">
        <v>15</v>
      </c>
      <c r="J3365" t="s">
        <v>13</v>
      </c>
    </row>
    <row r="3366" spans="1:10">
      <c r="A3366" s="2">
        <v>44332.68055555555</v>
      </c>
      <c r="B3366">
        <v>0</v>
      </c>
      <c r="C3366">
        <v>0</v>
      </c>
      <c r="D3366">
        <v>0</v>
      </c>
      <c r="E3366">
        <v>2021</v>
      </c>
      <c r="F3366">
        <v>5</v>
      </c>
      <c r="G3366">
        <v>16</v>
      </c>
      <c r="H3366">
        <v>16</v>
      </c>
      <c r="I3366">
        <v>20</v>
      </c>
      <c r="J3366" t="s">
        <v>13</v>
      </c>
    </row>
    <row r="3367" spans="1:10">
      <c r="A3367" s="2">
        <v>44332.68402777778</v>
      </c>
      <c r="B3367">
        <v>0.007</v>
      </c>
      <c r="C3367">
        <v>0.002</v>
      </c>
      <c r="D3367">
        <v>0.005</v>
      </c>
      <c r="E3367">
        <v>2021</v>
      </c>
      <c r="F3367">
        <v>5</v>
      </c>
      <c r="G3367">
        <v>16</v>
      </c>
      <c r="H3367">
        <v>16</v>
      </c>
      <c r="I3367">
        <v>25</v>
      </c>
      <c r="J3367" t="s">
        <v>13</v>
      </c>
    </row>
    <row r="3368" spans="1:10">
      <c r="A3368" s="2">
        <v>44332.6875</v>
      </c>
      <c r="B3368">
        <v>0</v>
      </c>
      <c r="C3368">
        <v>0</v>
      </c>
      <c r="D3368">
        <v>0</v>
      </c>
      <c r="E3368">
        <v>2021</v>
      </c>
      <c r="F3368">
        <v>5</v>
      </c>
      <c r="G3368">
        <v>16</v>
      </c>
      <c r="H3368">
        <v>16</v>
      </c>
      <c r="I3368">
        <v>30</v>
      </c>
      <c r="J3368" t="s">
        <v>13</v>
      </c>
    </row>
    <row r="3369" spans="1:10">
      <c r="A3369" s="2">
        <v>44332.69097222222</v>
      </c>
      <c r="B3369">
        <v>0.002</v>
      </c>
      <c r="C3369">
        <v>0.002</v>
      </c>
      <c r="D3369">
        <v>0</v>
      </c>
      <c r="E3369">
        <v>2021</v>
      </c>
      <c r="F3369">
        <v>5</v>
      </c>
      <c r="G3369">
        <v>16</v>
      </c>
      <c r="H3369">
        <v>16</v>
      </c>
      <c r="I3369">
        <v>35</v>
      </c>
      <c r="J3369" t="s">
        <v>13</v>
      </c>
    </row>
    <row r="3370" spans="1:10">
      <c r="A3370" s="2">
        <v>44332.69444444445</v>
      </c>
      <c r="B3370">
        <v>0</v>
      </c>
      <c r="C3370">
        <v>0</v>
      </c>
      <c r="D3370">
        <v>0</v>
      </c>
      <c r="E3370">
        <v>2021</v>
      </c>
      <c r="F3370">
        <v>5</v>
      </c>
      <c r="G3370">
        <v>16</v>
      </c>
      <c r="H3370">
        <v>16</v>
      </c>
      <c r="I3370">
        <v>40</v>
      </c>
      <c r="J3370" t="s">
        <v>13</v>
      </c>
    </row>
    <row r="3371" spans="1:10">
      <c r="A3371" s="2">
        <v>44332.69791666666</v>
      </c>
      <c r="B3371">
        <v>0.002</v>
      </c>
      <c r="C3371">
        <v>0.001</v>
      </c>
      <c r="D3371">
        <v>0.001</v>
      </c>
      <c r="E3371">
        <v>2021</v>
      </c>
      <c r="F3371">
        <v>5</v>
      </c>
      <c r="G3371">
        <v>16</v>
      </c>
      <c r="H3371">
        <v>16</v>
      </c>
      <c r="I3371">
        <v>45</v>
      </c>
      <c r="J3371" t="s">
        <v>13</v>
      </c>
    </row>
    <row r="3372" spans="1:10">
      <c r="A3372" s="2">
        <v>44332.70138888889</v>
      </c>
      <c r="B3372">
        <v>0.002</v>
      </c>
      <c r="C3372">
        <v>0.001</v>
      </c>
      <c r="D3372">
        <v>0.001</v>
      </c>
      <c r="E3372">
        <v>2021</v>
      </c>
      <c r="F3372">
        <v>5</v>
      </c>
      <c r="G3372">
        <v>16</v>
      </c>
      <c r="H3372">
        <v>16</v>
      </c>
      <c r="I3372">
        <v>50</v>
      </c>
      <c r="J3372" t="s">
        <v>13</v>
      </c>
    </row>
    <row r="3373" spans="1:10">
      <c r="A3373" s="2">
        <v>44332.70486111111</v>
      </c>
      <c r="B3373">
        <v>0</v>
      </c>
      <c r="C3373">
        <v>0</v>
      </c>
      <c r="D3373">
        <v>0</v>
      </c>
      <c r="E3373">
        <v>2021</v>
      </c>
      <c r="F3373">
        <v>5</v>
      </c>
      <c r="G3373">
        <v>16</v>
      </c>
      <c r="H3373">
        <v>16</v>
      </c>
      <c r="I3373">
        <v>55</v>
      </c>
      <c r="J3373" t="s">
        <v>13</v>
      </c>
    </row>
    <row r="3374" spans="1:10">
      <c r="A3374" s="2">
        <v>44332.70833333334</v>
      </c>
      <c r="B3374">
        <v>0</v>
      </c>
      <c r="C3374">
        <v>0</v>
      </c>
      <c r="D3374">
        <v>0</v>
      </c>
      <c r="E3374">
        <v>2021</v>
      </c>
      <c r="F3374">
        <v>5</v>
      </c>
      <c r="G3374">
        <v>16</v>
      </c>
      <c r="H3374">
        <v>17</v>
      </c>
      <c r="I3374">
        <v>0</v>
      </c>
      <c r="J3374" t="s">
        <v>13</v>
      </c>
    </row>
    <row r="3375" spans="1:10">
      <c r="A3375" s="2">
        <v>44332.71180555555</v>
      </c>
      <c r="B3375">
        <v>0</v>
      </c>
      <c r="C3375">
        <v>0</v>
      </c>
      <c r="D3375">
        <v>0</v>
      </c>
      <c r="E3375">
        <v>2021</v>
      </c>
      <c r="F3375">
        <v>5</v>
      </c>
      <c r="G3375">
        <v>16</v>
      </c>
      <c r="H3375">
        <v>17</v>
      </c>
      <c r="I3375">
        <v>5</v>
      </c>
      <c r="J3375" t="s">
        <v>13</v>
      </c>
    </row>
    <row r="3376" spans="1:10">
      <c r="A3376" s="2">
        <v>44332.71527777778</v>
      </c>
      <c r="B3376">
        <v>0.002</v>
      </c>
      <c r="C3376">
        <v>0.001</v>
      </c>
      <c r="D3376">
        <v>0.001</v>
      </c>
      <c r="E3376">
        <v>2021</v>
      </c>
      <c r="F3376">
        <v>5</v>
      </c>
      <c r="G3376">
        <v>16</v>
      </c>
      <c r="H3376">
        <v>17</v>
      </c>
      <c r="I3376">
        <v>10</v>
      </c>
      <c r="J3376" t="s">
        <v>13</v>
      </c>
    </row>
    <row r="3377" spans="1:10">
      <c r="A3377" s="2">
        <v>44332.71875</v>
      </c>
      <c r="B3377">
        <v>0</v>
      </c>
      <c r="C3377">
        <v>0</v>
      </c>
      <c r="D3377">
        <v>0</v>
      </c>
      <c r="E3377">
        <v>2021</v>
      </c>
      <c r="F3377">
        <v>5</v>
      </c>
      <c r="G3377">
        <v>16</v>
      </c>
      <c r="H3377">
        <v>17</v>
      </c>
      <c r="I3377">
        <v>15</v>
      </c>
      <c r="J3377" t="s">
        <v>13</v>
      </c>
    </row>
    <row r="3378" spans="1:10">
      <c r="A3378" s="2">
        <v>44332.72222222222</v>
      </c>
      <c r="B3378">
        <v>0</v>
      </c>
      <c r="C3378">
        <v>0</v>
      </c>
      <c r="D3378">
        <v>0</v>
      </c>
      <c r="E3378">
        <v>2021</v>
      </c>
      <c r="F3378">
        <v>5</v>
      </c>
      <c r="G3378">
        <v>16</v>
      </c>
      <c r="H3378">
        <v>17</v>
      </c>
      <c r="I3378">
        <v>20</v>
      </c>
      <c r="J3378" t="s">
        <v>13</v>
      </c>
    </row>
    <row r="3379" spans="1:10">
      <c r="A3379" s="2">
        <v>44332.72569444445</v>
      </c>
      <c r="B3379">
        <v>0.002</v>
      </c>
      <c r="C3379">
        <v>0.001</v>
      </c>
      <c r="D3379">
        <v>0.001</v>
      </c>
      <c r="E3379">
        <v>2021</v>
      </c>
      <c r="F3379">
        <v>5</v>
      </c>
      <c r="G3379">
        <v>16</v>
      </c>
      <c r="H3379">
        <v>17</v>
      </c>
      <c r="I3379">
        <v>25</v>
      </c>
      <c r="J3379" t="s">
        <v>13</v>
      </c>
    </row>
    <row r="3380" spans="1:10">
      <c r="A3380" s="2">
        <v>44332.72916666666</v>
      </c>
      <c r="B3380">
        <v>0</v>
      </c>
      <c r="C3380">
        <v>0</v>
      </c>
      <c r="D3380">
        <v>0</v>
      </c>
      <c r="E3380">
        <v>2021</v>
      </c>
      <c r="F3380">
        <v>5</v>
      </c>
      <c r="G3380">
        <v>16</v>
      </c>
      <c r="H3380">
        <v>17</v>
      </c>
      <c r="I3380">
        <v>30</v>
      </c>
      <c r="J3380" t="s">
        <v>13</v>
      </c>
    </row>
    <row r="3381" spans="1:10">
      <c r="A3381" s="2">
        <v>44332.73263888889</v>
      </c>
      <c r="B3381">
        <v>0.002</v>
      </c>
      <c r="C3381">
        <v>0.001</v>
      </c>
      <c r="D3381">
        <v>0.001</v>
      </c>
      <c r="E3381">
        <v>2021</v>
      </c>
      <c r="F3381">
        <v>5</v>
      </c>
      <c r="G3381">
        <v>16</v>
      </c>
      <c r="H3381">
        <v>17</v>
      </c>
      <c r="I3381">
        <v>35</v>
      </c>
      <c r="J3381" t="s">
        <v>13</v>
      </c>
    </row>
    <row r="3382" spans="1:10">
      <c r="A3382" s="2">
        <v>44332.73611111111</v>
      </c>
      <c r="B3382">
        <v>0.007</v>
      </c>
      <c r="C3382">
        <v>0.001</v>
      </c>
      <c r="D3382">
        <v>0.006</v>
      </c>
      <c r="E3382">
        <v>2021</v>
      </c>
      <c r="F3382">
        <v>5</v>
      </c>
      <c r="G3382">
        <v>16</v>
      </c>
      <c r="H3382">
        <v>17</v>
      </c>
      <c r="I3382">
        <v>40</v>
      </c>
      <c r="J3382" t="s">
        <v>13</v>
      </c>
    </row>
    <row r="3383" spans="1:10">
      <c r="A3383" s="2">
        <v>44332.73958333334</v>
      </c>
      <c r="B3383">
        <v>0.002</v>
      </c>
      <c r="C3383">
        <v>0.001</v>
      </c>
      <c r="D3383">
        <v>0.001</v>
      </c>
      <c r="E3383">
        <v>2021</v>
      </c>
      <c r="F3383">
        <v>5</v>
      </c>
      <c r="G3383">
        <v>16</v>
      </c>
      <c r="H3383">
        <v>17</v>
      </c>
      <c r="I3383">
        <v>45</v>
      </c>
      <c r="J3383" t="s">
        <v>13</v>
      </c>
    </row>
    <row r="3384" spans="1:10">
      <c r="A3384" s="2">
        <v>44332.74305555555</v>
      </c>
      <c r="B3384">
        <v>0</v>
      </c>
      <c r="C3384">
        <v>0</v>
      </c>
      <c r="D3384">
        <v>0</v>
      </c>
      <c r="E3384">
        <v>2021</v>
      </c>
      <c r="F3384">
        <v>5</v>
      </c>
      <c r="G3384">
        <v>16</v>
      </c>
      <c r="H3384">
        <v>17</v>
      </c>
      <c r="I3384">
        <v>50</v>
      </c>
      <c r="J3384" t="s">
        <v>13</v>
      </c>
    </row>
    <row r="3385" spans="1:10">
      <c r="A3385" s="2">
        <v>44332.74652777778</v>
      </c>
      <c r="B3385">
        <v>0</v>
      </c>
      <c r="C3385">
        <v>0</v>
      </c>
      <c r="D3385">
        <v>0</v>
      </c>
      <c r="E3385">
        <v>2021</v>
      </c>
      <c r="F3385">
        <v>5</v>
      </c>
      <c r="G3385">
        <v>16</v>
      </c>
      <c r="H3385">
        <v>17</v>
      </c>
      <c r="I3385">
        <v>55</v>
      </c>
      <c r="J3385" t="s">
        <v>13</v>
      </c>
    </row>
    <row r="3386" spans="1:10">
      <c r="A3386" s="2">
        <v>44332.75</v>
      </c>
      <c r="B3386">
        <v>0</v>
      </c>
      <c r="C3386">
        <v>0</v>
      </c>
      <c r="D3386">
        <v>0</v>
      </c>
      <c r="E3386">
        <v>2021</v>
      </c>
      <c r="F3386">
        <v>5</v>
      </c>
      <c r="G3386">
        <v>16</v>
      </c>
      <c r="H3386">
        <v>18</v>
      </c>
      <c r="I3386">
        <v>0</v>
      </c>
      <c r="J3386" t="s">
        <v>13</v>
      </c>
    </row>
    <row r="3387" spans="1:10">
      <c r="A3387" s="2">
        <v>44332.75347222222</v>
      </c>
      <c r="B3387">
        <v>0.002</v>
      </c>
      <c r="C3387">
        <v>0.001</v>
      </c>
      <c r="D3387">
        <v>0.001</v>
      </c>
      <c r="E3387">
        <v>2021</v>
      </c>
      <c r="F3387">
        <v>5</v>
      </c>
      <c r="G3387">
        <v>16</v>
      </c>
      <c r="H3387">
        <v>18</v>
      </c>
      <c r="I3387">
        <v>5</v>
      </c>
      <c r="J3387" t="s">
        <v>13</v>
      </c>
    </row>
    <row r="3388" spans="1:10">
      <c r="A3388" s="2">
        <v>44332.75694444445</v>
      </c>
      <c r="B3388">
        <v>0</v>
      </c>
      <c r="C3388">
        <v>0</v>
      </c>
      <c r="D3388">
        <v>0</v>
      </c>
      <c r="E3388">
        <v>2021</v>
      </c>
      <c r="F3388">
        <v>5</v>
      </c>
      <c r="G3388">
        <v>16</v>
      </c>
      <c r="H3388">
        <v>18</v>
      </c>
      <c r="I3388">
        <v>10</v>
      </c>
      <c r="J3388" t="s">
        <v>13</v>
      </c>
    </row>
    <row r="3389" spans="1:10">
      <c r="A3389" s="2">
        <v>44332.76041666666</v>
      </c>
      <c r="B3389">
        <v>0</v>
      </c>
      <c r="C3389">
        <v>0</v>
      </c>
      <c r="D3389">
        <v>0</v>
      </c>
      <c r="E3389">
        <v>2021</v>
      </c>
      <c r="F3389">
        <v>5</v>
      </c>
      <c r="G3389">
        <v>16</v>
      </c>
      <c r="H3389">
        <v>18</v>
      </c>
      <c r="I3389">
        <v>15</v>
      </c>
      <c r="J3389" t="s">
        <v>13</v>
      </c>
    </row>
    <row r="3390" spans="1:10">
      <c r="A3390" s="2">
        <v>44332.76388888889</v>
      </c>
      <c r="B3390">
        <v>0</v>
      </c>
      <c r="C3390">
        <v>0</v>
      </c>
      <c r="D3390">
        <v>0</v>
      </c>
      <c r="E3390">
        <v>2021</v>
      </c>
      <c r="F3390">
        <v>5</v>
      </c>
      <c r="G3390">
        <v>16</v>
      </c>
      <c r="H3390">
        <v>18</v>
      </c>
      <c r="I3390">
        <v>20</v>
      </c>
      <c r="J3390" t="s">
        <v>13</v>
      </c>
    </row>
    <row r="3391" spans="1:10">
      <c r="A3391" s="2">
        <v>44332.76736111111</v>
      </c>
      <c r="B3391">
        <v>0</v>
      </c>
      <c r="C3391">
        <v>0</v>
      </c>
      <c r="D3391">
        <v>0</v>
      </c>
      <c r="E3391">
        <v>2021</v>
      </c>
      <c r="F3391">
        <v>5</v>
      </c>
      <c r="G3391">
        <v>16</v>
      </c>
      <c r="H3391">
        <v>18</v>
      </c>
      <c r="I3391">
        <v>25</v>
      </c>
      <c r="J3391" t="s">
        <v>13</v>
      </c>
    </row>
    <row r="3392" spans="1:10">
      <c r="A3392" s="2">
        <v>44332.77083333334</v>
      </c>
      <c r="B3392">
        <v>0</v>
      </c>
      <c r="C3392">
        <v>0</v>
      </c>
      <c r="D3392">
        <v>0</v>
      </c>
      <c r="E3392">
        <v>2021</v>
      </c>
      <c r="F3392">
        <v>5</v>
      </c>
      <c r="G3392">
        <v>16</v>
      </c>
      <c r="H3392">
        <v>18</v>
      </c>
      <c r="I3392">
        <v>30</v>
      </c>
      <c r="J3392" t="s">
        <v>13</v>
      </c>
    </row>
    <row r="3393" spans="1:10">
      <c r="A3393" s="2">
        <v>44332.77430555555</v>
      </c>
      <c r="B3393">
        <v>0</v>
      </c>
      <c r="C3393">
        <v>0</v>
      </c>
      <c r="D3393">
        <v>0</v>
      </c>
      <c r="E3393">
        <v>2021</v>
      </c>
      <c r="F3393">
        <v>5</v>
      </c>
      <c r="G3393">
        <v>16</v>
      </c>
      <c r="H3393">
        <v>18</v>
      </c>
      <c r="I3393">
        <v>35</v>
      </c>
      <c r="J3393" t="s">
        <v>13</v>
      </c>
    </row>
    <row r="3394" spans="1:10">
      <c r="A3394" s="2">
        <v>44332.77777777778</v>
      </c>
      <c r="B3394">
        <v>0</v>
      </c>
      <c r="C3394">
        <v>0</v>
      </c>
      <c r="D3394">
        <v>0</v>
      </c>
      <c r="E3394">
        <v>2021</v>
      </c>
      <c r="F3394">
        <v>5</v>
      </c>
      <c r="G3394">
        <v>16</v>
      </c>
      <c r="H3394">
        <v>18</v>
      </c>
      <c r="I3394">
        <v>40</v>
      </c>
      <c r="J3394" t="s">
        <v>13</v>
      </c>
    </row>
    <row r="3395" spans="1:10">
      <c r="A3395" s="2">
        <v>44332.78125</v>
      </c>
      <c r="B3395">
        <v>0</v>
      </c>
      <c r="C3395">
        <v>0</v>
      </c>
      <c r="D3395">
        <v>0</v>
      </c>
      <c r="E3395">
        <v>2021</v>
      </c>
      <c r="F3395">
        <v>5</v>
      </c>
      <c r="G3395">
        <v>16</v>
      </c>
      <c r="H3395">
        <v>18</v>
      </c>
      <c r="I3395">
        <v>45</v>
      </c>
      <c r="J3395" t="s">
        <v>13</v>
      </c>
    </row>
    <row r="3396" spans="1:10">
      <c r="A3396" s="2">
        <v>44332.78472222222</v>
      </c>
      <c r="B3396">
        <v>0</v>
      </c>
      <c r="C3396">
        <v>0</v>
      </c>
      <c r="D3396">
        <v>0</v>
      </c>
      <c r="E3396">
        <v>2021</v>
      </c>
      <c r="F3396">
        <v>5</v>
      </c>
      <c r="G3396">
        <v>16</v>
      </c>
      <c r="H3396">
        <v>18</v>
      </c>
      <c r="I3396">
        <v>50</v>
      </c>
      <c r="J3396" t="s">
        <v>13</v>
      </c>
    </row>
    <row r="3397" spans="1:10">
      <c r="A3397" s="2">
        <v>44332.78819444445</v>
      </c>
      <c r="B3397">
        <v>0</v>
      </c>
      <c r="C3397">
        <v>0</v>
      </c>
      <c r="D3397">
        <v>0</v>
      </c>
      <c r="E3397">
        <v>2021</v>
      </c>
      <c r="F3397">
        <v>5</v>
      </c>
      <c r="G3397">
        <v>16</v>
      </c>
      <c r="H3397">
        <v>18</v>
      </c>
      <c r="I3397">
        <v>55</v>
      </c>
      <c r="J3397" t="s">
        <v>13</v>
      </c>
    </row>
    <row r="3398" spans="1:10">
      <c r="A3398" s="2">
        <v>44332.79166666666</v>
      </c>
      <c r="B3398">
        <v>0</v>
      </c>
      <c r="C3398">
        <v>0</v>
      </c>
      <c r="D3398">
        <v>0</v>
      </c>
      <c r="E3398">
        <v>2021</v>
      </c>
      <c r="F3398">
        <v>5</v>
      </c>
      <c r="G3398">
        <v>16</v>
      </c>
      <c r="H3398">
        <v>19</v>
      </c>
      <c r="I3398">
        <v>0</v>
      </c>
      <c r="J3398" t="s">
        <v>13</v>
      </c>
    </row>
    <row r="3399" spans="1:10">
      <c r="A3399" s="2">
        <v>44332.79513888889</v>
      </c>
      <c r="B3399">
        <v>0.002</v>
      </c>
      <c r="C3399">
        <v>0</v>
      </c>
      <c r="D3399">
        <v>0.002</v>
      </c>
      <c r="E3399">
        <v>2021</v>
      </c>
      <c r="F3399">
        <v>5</v>
      </c>
      <c r="G3399">
        <v>16</v>
      </c>
      <c r="H3399">
        <v>19</v>
      </c>
      <c r="I3399">
        <v>5</v>
      </c>
      <c r="J3399" t="s">
        <v>13</v>
      </c>
    </row>
    <row r="3400" spans="1:10">
      <c r="A3400" s="2">
        <v>44332.79861111111</v>
      </c>
      <c r="B3400">
        <v>0</v>
      </c>
      <c r="C3400">
        <v>0</v>
      </c>
      <c r="D3400">
        <v>0</v>
      </c>
      <c r="E3400">
        <v>2021</v>
      </c>
      <c r="F3400">
        <v>5</v>
      </c>
      <c r="G3400">
        <v>16</v>
      </c>
      <c r="H3400">
        <v>19</v>
      </c>
      <c r="I3400">
        <v>10</v>
      </c>
      <c r="J3400" t="s">
        <v>13</v>
      </c>
    </row>
    <row r="3401" spans="1:10">
      <c r="A3401" s="2">
        <v>44332.80208333334</v>
      </c>
      <c r="B3401">
        <v>0.002</v>
      </c>
      <c r="C3401">
        <v>0</v>
      </c>
      <c r="D3401">
        <v>0.002</v>
      </c>
      <c r="E3401">
        <v>2021</v>
      </c>
      <c r="F3401">
        <v>5</v>
      </c>
      <c r="G3401">
        <v>16</v>
      </c>
      <c r="H3401">
        <v>19</v>
      </c>
      <c r="I3401">
        <v>15</v>
      </c>
      <c r="J3401" t="s">
        <v>13</v>
      </c>
    </row>
    <row r="3402" spans="1:10">
      <c r="A3402" s="2">
        <v>44332.80555555555</v>
      </c>
      <c r="B3402">
        <v>0</v>
      </c>
      <c r="C3402">
        <v>0</v>
      </c>
      <c r="D3402">
        <v>0</v>
      </c>
      <c r="E3402">
        <v>2021</v>
      </c>
      <c r="F3402">
        <v>5</v>
      </c>
      <c r="G3402">
        <v>16</v>
      </c>
      <c r="H3402">
        <v>19</v>
      </c>
      <c r="I3402">
        <v>20</v>
      </c>
      <c r="J3402" t="s">
        <v>13</v>
      </c>
    </row>
    <row r="3403" spans="1:10">
      <c r="A3403" s="2">
        <v>44332.80902777778</v>
      </c>
      <c r="B3403">
        <v>0</v>
      </c>
      <c r="C3403">
        <v>0</v>
      </c>
      <c r="D3403">
        <v>0</v>
      </c>
      <c r="E3403">
        <v>2021</v>
      </c>
      <c r="F3403">
        <v>5</v>
      </c>
      <c r="G3403">
        <v>16</v>
      </c>
      <c r="H3403">
        <v>19</v>
      </c>
      <c r="I3403">
        <v>25</v>
      </c>
      <c r="J3403" t="s">
        <v>13</v>
      </c>
    </row>
    <row r="3404" spans="1:10">
      <c r="A3404" s="2">
        <v>44332.8125</v>
      </c>
      <c r="B3404">
        <v>0</v>
      </c>
      <c r="C3404">
        <v>0</v>
      </c>
      <c r="D3404">
        <v>0</v>
      </c>
      <c r="E3404">
        <v>2021</v>
      </c>
      <c r="F3404">
        <v>5</v>
      </c>
      <c r="G3404">
        <v>16</v>
      </c>
      <c r="H3404">
        <v>19</v>
      </c>
      <c r="I3404">
        <v>30</v>
      </c>
      <c r="J3404" t="s">
        <v>13</v>
      </c>
    </row>
    <row r="3405" spans="1:10">
      <c r="A3405" s="2">
        <v>44332.81597222222</v>
      </c>
      <c r="B3405">
        <v>0</v>
      </c>
      <c r="C3405">
        <v>0</v>
      </c>
      <c r="D3405">
        <v>0</v>
      </c>
      <c r="E3405">
        <v>2021</v>
      </c>
      <c r="F3405">
        <v>5</v>
      </c>
      <c r="G3405">
        <v>16</v>
      </c>
      <c r="H3405">
        <v>19</v>
      </c>
      <c r="I3405">
        <v>35</v>
      </c>
      <c r="J3405" t="s">
        <v>13</v>
      </c>
    </row>
    <row r="3406" spans="1:10">
      <c r="A3406" s="2">
        <v>44332.81944444445</v>
      </c>
      <c r="B3406">
        <v>0</v>
      </c>
      <c r="C3406">
        <v>0</v>
      </c>
      <c r="D3406">
        <v>0</v>
      </c>
      <c r="E3406">
        <v>2021</v>
      </c>
      <c r="F3406">
        <v>5</v>
      </c>
      <c r="G3406">
        <v>16</v>
      </c>
      <c r="H3406">
        <v>19</v>
      </c>
      <c r="I3406">
        <v>40</v>
      </c>
      <c r="J3406" t="s">
        <v>13</v>
      </c>
    </row>
    <row r="3407" spans="1:10">
      <c r="A3407" s="2">
        <v>44332.82291666666</v>
      </c>
      <c r="B3407">
        <v>0</v>
      </c>
      <c r="C3407">
        <v>0</v>
      </c>
      <c r="D3407">
        <v>0</v>
      </c>
      <c r="E3407">
        <v>2021</v>
      </c>
      <c r="F3407">
        <v>5</v>
      </c>
      <c r="G3407">
        <v>16</v>
      </c>
      <c r="H3407">
        <v>19</v>
      </c>
      <c r="I3407">
        <v>45</v>
      </c>
      <c r="J3407" t="s">
        <v>13</v>
      </c>
    </row>
    <row r="3408" spans="1:10">
      <c r="A3408" s="2">
        <v>44332.82638888889</v>
      </c>
      <c r="B3408">
        <v>0</v>
      </c>
      <c r="C3408">
        <v>0</v>
      </c>
      <c r="D3408">
        <v>0</v>
      </c>
      <c r="E3408">
        <v>2021</v>
      </c>
      <c r="F3408">
        <v>5</v>
      </c>
      <c r="G3408">
        <v>16</v>
      </c>
      <c r="H3408">
        <v>19</v>
      </c>
      <c r="I3408">
        <v>50</v>
      </c>
      <c r="J3408" t="s">
        <v>13</v>
      </c>
    </row>
    <row r="3409" spans="1:10">
      <c r="A3409" s="2">
        <v>44332.82986111111</v>
      </c>
      <c r="B3409">
        <v>0</v>
      </c>
      <c r="C3409">
        <v>0</v>
      </c>
      <c r="D3409">
        <v>0</v>
      </c>
      <c r="E3409">
        <v>2021</v>
      </c>
      <c r="F3409">
        <v>5</v>
      </c>
      <c r="G3409">
        <v>16</v>
      </c>
      <c r="H3409">
        <v>19</v>
      </c>
      <c r="I3409">
        <v>55</v>
      </c>
      <c r="J3409" t="s">
        <v>13</v>
      </c>
    </row>
    <row r="3410" spans="1:10">
      <c r="A3410" s="2">
        <v>44332.83333333334</v>
      </c>
      <c r="B3410">
        <v>0</v>
      </c>
      <c r="C3410">
        <v>0</v>
      </c>
      <c r="D3410">
        <v>0</v>
      </c>
      <c r="E3410">
        <v>2021</v>
      </c>
      <c r="F3410">
        <v>5</v>
      </c>
      <c r="G3410">
        <v>16</v>
      </c>
      <c r="H3410">
        <v>20</v>
      </c>
      <c r="I3410">
        <v>0</v>
      </c>
      <c r="J3410" t="s">
        <v>13</v>
      </c>
    </row>
    <row r="3411" spans="1:10">
      <c r="A3411" s="2">
        <v>44332.83680555555</v>
      </c>
      <c r="B3411">
        <v>0</v>
      </c>
      <c r="C3411">
        <v>0</v>
      </c>
      <c r="D3411">
        <v>0</v>
      </c>
      <c r="E3411">
        <v>2021</v>
      </c>
      <c r="F3411">
        <v>5</v>
      </c>
      <c r="G3411">
        <v>16</v>
      </c>
      <c r="H3411">
        <v>20</v>
      </c>
      <c r="I3411">
        <v>5</v>
      </c>
      <c r="J3411" t="s">
        <v>13</v>
      </c>
    </row>
    <row r="3412" spans="1:10">
      <c r="A3412" s="2">
        <v>44332.84027777778</v>
      </c>
      <c r="B3412">
        <v>0</v>
      </c>
      <c r="C3412">
        <v>0</v>
      </c>
      <c r="D3412">
        <v>0</v>
      </c>
      <c r="E3412">
        <v>2021</v>
      </c>
      <c r="F3412">
        <v>5</v>
      </c>
      <c r="G3412">
        <v>16</v>
      </c>
      <c r="H3412">
        <v>20</v>
      </c>
      <c r="I3412">
        <v>10</v>
      </c>
      <c r="J3412" t="s">
        <v>13</v>
      </c>
    </row>
    <row r="3413" spans="1:10">
      <c r="A3413" s="2">
        <v>44332.84375</v>
      </c>
      <c r="B3413">
        <v>0</v>
      </c>
      <c r="C3413">
        <v>0</v>
      </c>
      <c r="D3413">
        <v>0</v>
      </c>
      <c r="E3413">
        <v>2021</v>
      </c>
      <c r="F3413">
        <v>5</v>
      </c>
      <c r="G3413">
        <v>16</v>
      </c>
      <c r="H3413">
        <v>20</v>
      </c>
      <c r="I3413">
        <v>15</v>
      </c>
      <c r="J3413" t="s">
        <v>13</v>
      </c>
    </row>
    <row r="3414" spans="1:10">
      <c r="A3414" s="2">
        <v>44332.84722222222</v>
      </c>
      <c r="B3414">
        <v>0</v>
      </c>
      <c r="C3414">
        <v>-0</v>
      </c>
      <c r="D3414">
        <v>0</v>
      </c>
      <c r="E3414">
        <v>2021</v>
      </c>
      <c r="F3414">
        <v>5</v>
      </c>
      <c r="G3414">
        <v>16</v>
      </c>
      <c r="H3414">
        <v>20</v>
      </c>
      <c r="I3414">
        <v>20</v>
      </c>
      <c r="J3414" t="s">
        <v>13</v>
      </c>
    </row>
    <row r="3415" spans="1:10">
      <c r="A3415" s="2">
        <v>44332.85069444445</v>
      </c>
      <c r="B3415">
        <v>0</v>
      </c>
      <c r="C3415">
        <v>0</v>
      </c>
      <c r="D3415">
        <v>0</v>
      </c>
      <c r="E3415">
        <v>2021</v>
      </c>
      <c r="F3415">
        <v>5</v>
      </c>
      <c r="G3415">
        <v>16</v>
      </c>
      <c r="H3415">
        <v>20</v>
      </c>
      <c r="I3415">
        <v>25</v>
      </c>
      <c r="J3415" t="s">
        <v>13</v>
      </c>
    </row>
    <row r="3416" spans="1:10">
      <c r="A3416" s="2">
        <v>44332.85416666666</v>
      </c>
      <c r="B3416">
        <v>0</v>
      </c>
      <c r="C3416">
        <v>0</v>
      </c>
      <c r="D3416">
        <v>0</v>
      </c>
      <c r="E3416">
        <v>2021</v>
      </c>
      <c r="F3416">
        <v>5</v>
      </c>
      <c r="G3416">
        <v>16</v>
      </c>
      <c r="H3416">
        <v>20</v>
      </c>
      <c r="I3416">
        <v>30</v>
      </c>
      <c r="J3416" t="s">
        <v>13</v>
      </c>
    </row>
    <row r="3417" spans="1:10">
      <c r="A3417" s="2">
        <v>44332.85763888889</v>
      </c>
      <c r="B3417">
        <v>0</v>
      </c>
      <c r="C3417">
        <v>0</v>
      </c>
      <c r="D3417">
        <v>0</v>
      </c>
      <c r="E3417">
        <v>2021</v>
      </c>
      <c r="F3417">
        <v>5</v>
      </c>
      <c r="G3417">
        <v>16</v>
      </c>
      <c r="H3417">
        <v>20</v>
      </c>
      <c r="I3417">
        <v>35</v>
      </c>
      <c r="J3417" t="s">
        <v>13</v>
      </c>
    </row>
    <row r="3418" spans="1:10">
      <c r="A3418" s="2">
        <v>44332.86111111111</v>
      </c>
      <c r="B3418">
        <v>0</v>
      </c>
      <c r="C3418">
        <v>0</v>
      </c>
      <c r="D3418">
        <v>0</v>
      </c>
      <c r="E3418">
        <v>2021</v>
      </c>
      <c r="F3418">
        <v>5</v>
      </c>
      <c r="G3418">
        <v>16</v>
      </c>
      <c r="H3418">
        <v>20</v>
      </c>
      <c r="I3418">
        <v>40</v>
      </c>
      <c r="J3418" t="s">
        <v>13</v>
      </c>
    </row>
    <row r="3419" spans="1:10">
      <c r="A3419" s="2">
        <v>44332.86458333334</v>
      </c>
      <c r="B3419">
        <v>0</v>
      </c>
      <c r="C3419">
        <v>0</v>
      </c>
      <c r="D3419">
        <v>0</v>
      </c>
      <c r="E3419">
        <v>2021</v>
      </c>
      <c r="F3419">
        <v>5</v>
      </c>
      <c r="G3419">
        <v>16</v>
      </c>
      <c r="H3419">
        <v>20</v>
      </c>
      <c r="I3419">
        <v>45</v>
      </c>
      <c r="J3419" t="s">
        <v>13</v>
      </c>
    </row>
    <row r="3420" spans="1:10">
      <c r="A3420" s="2">
        <v>44332.86805555555</v>
      </c>
      <c r="B3420">
        <v>0</v>
      </c>
      <c r="C3420">
        <v>0</v>
      </c>
      <c r="D3420">
        <v>0</v>
      </c>
      <c r="E3420">
        <v>2021</v>
      </c>
      <c r="F3420">
        <v>5</v>
      </c>
      <c r="G3420">
        <v>16</v>
      </c>
      <c r="H3420">
        <v>20</v>
      </c>
      <c r="I3420">
        <v>50</v>
      </c>
      <c r="J3420" t="s">
        <v>13</v>
      </c>
    </row>
    <row r="3421" spans="1:10">
      <c r="A3421" s="2">
        <v>44332.87152777778</v>
      </c>
      <c r="B3421">
        <v>0</v>
      </c>
      <c r="C3421">
        <v>0</v>
      </c>
      <c r="D3421">
        <v>0</v>
      </c>
      <c r="E3421">
        <v>2021</v>
      </c>
      <c r="F3421">
        <v>5</v>
      </c>
      <c r="G3421">
        <v>16</v>
      </c>
      <c r="H3421">
        <v>20</v>
      </c>
      <c r="I3421">
        <v>55</v>
      </c>
      <c r="J3421" t="s">
        <v>13</v>
      </c>
    </row>
    <row r="3422" spans="1:10">
      <c r="A3422" s="2">
        <v>44332.875</v>
      </c>
      <c r="B3422">
        <v>0</v>
      </c>
      <c r="C3422">
        <v>0</v>
      </c>
      <c r="D3422">
        <v>0</v>
      </c>
      <c r="E3422">
        <v>2021</v>
      </c>
      <c r="F3422">
        <v>5</v>
      </c>
      <c r="G3422">
        <v>16</v>
      </c>
      <c r="H3422">
        <v>21</v>
      </c>
      <c r="I3422">
        <v>0</v>
      </c>
      <c r="J3422" t="s">
        <v>13</v>
      </c>
    </row>
    <row r="3423" spans="1:10">
      <c r="A3423" s="2">
        <v>44332.87847222222</v>
      </c>
      <c r="B3423">
        <v>0</v>
      </c>
      <c r="C3423">
        <v>0</v>
      </c>
      <c r="D3423">
        <v>0</v>
      </c>
      <c r="E3423">
        <v>2021</v>
      </c>
      <c r="F3423">
        <v>5</v>
      </c>
      <c r="G3423">
        <v>16</v>
      </c>
      <c r="H3423">
        <v>21</v>
      </c>
      <c r="I3423">
        <v>5</v>
      </c>
      <c r="J3423" t="s">
        <v>13</v>
      </c>
    </row>
    <row r="3424" spans="1:10">
      <c r="A3424" s="2">
        <v>44332.88194444445</v>
      </c>
      <c r="B3424">
        <v>0</v>
      </c>
      <c r="C3424">
        <v>0</v>
      </c>
      <c r="D3424">
        <v>0</v>
      </c>
      <c r="E3424">
        <v>2021</v>
      </c>
      <c r="F3424">
        <v>5</v>
      </c>
      <c r="G3424">
        <v>16</v>
      </c>
      <c r="H3424">
        <v>21</v>
      </c>
      <c r="I3424">
        <v>10</v>
      </c>
      <c r="J3424" t="s">
        <v>13</v>
      </c>
    </row>
    <row r="3425" spans="1:10">
      <c r="A3425" s="2">
        <v>44332.88541666666</v>
      </c>
      <c r="B3425">
        <v>0</v>
      </c>
      <c r="C3425">
        <v>0</v>
      </c>
      <c r="D3425">
        <v>0</v>
      </c>
      <c r="E3425">
        <v>2021</v>
      </c>
      <c r="F3425">
        <v>5</v>
      </c>
      <c r="G3425">
        <v>16</v>
      </c>
      <c r="H3425">
        <v>21</v>
      </c>
      <c r="I3425">
        <v>15</v>
      </c>
      <c r="J3425" t="s">
        <v>13</v>
      </c>
    </row>
    <row r="3426" spans="1:10">
      <c r="A3426" s="2">
        <v>44332.88888888889</v>
      </c>
      <c r="B3426">
        <v>0</v>
      </c>
      <c r="C3426">
        <v>0</v>
      </c>
      <c r="D3426">
        <v>0</v>
      </c>
      <c r="E3426">
        <v>2021</v>
      </c>
      <c r="F3426">
        <v>5</v>
      </c>
      <c r="G3426">
        <v>16</v>
      </c>
      <c r="H3426">
        <v>21</v>
      </c>
      <c r="I3426">
        <v>20</v>
      </c>
      <c r="J3426" t="s">
        <v>13</v>
      </c>
    </row>
    <row r="3427" spans="1:10">
      <c r="A3427" s="2">
        <v>44332.89236111111</v>
      </c>
      <c r="B3427">
        <v>0</v>
      </c>
      <c r="C3427">
        <v>0</v>
      </c>
      <c r="D3427">
        <v>0</v>
      </c>
      <c r="E3427">
        <v>2021</v>
      </c>
      <c r="F3427">
        <v>5</v>
      </c>
      <c r="G3427">
        <v>16</v>
      </c>
      <c r="H3427">
        <v>21</v>
      </c>
      <c r="I3427">
        <v>25</v>
      </c>
      <c r="J3427" t="s">
        <v>13</v>
      </c>
    </row>
    <row r="3428" spans="1:10">
      <c r="A3428" s="2">
        <v>44332.89583333334</v>
      </c>
      <c r="B3428">
        <v>0</v>
      </c>
      <c r="C3428">
        <v>0</v>
      </c>
      <c r="D3428">
        <v>0</v>
      </c>
      <c r="E3428">
        <v>2021</v>
      </c>
      <c r="F3428">
        <v>5</v>
      </c>
      <c r="G3428">
        <v>16</v>
      </c>
      <c r="H3428">
        <v>21</v>
      </c>
      <c r="I3428">
        <v>30</v>
      </c>
      <c r="J3428" t="s">
        <v>13</v>
      </c>
    </row>
    <row r="3429" spans="1:10">
      <c r="A3429" s="2">
        <v>44332.89930555555</v>
      </c>
      <c r="B3429">
        <v>0</v>
      </c>
      <c r="C3429">
        <v>0</v>
      </c>
      <c r="D3429">
        <v>0</v>
      </c>
      <c r="E3429">
        <v>2021</v>
      </c>
      <c r="F3429">
        <v>5</v>
      </c>
      <c r="G3429">
        <v>16</v>
      </c>
      <c r="H3429">
        <v>21</v>
      </c>
      <c r="I3429">
        <v>35</v>
      </c>
      <c r="J3429" t="s">
        <v>13</v>
      </c>
    </row>
    <row r="3430" spans="1:10">
      <c r="A3430" s="2">
        <v>44332.90277777778</v>
      </c>
      <c r="B3430">
        <v>0</v>
      </c>
      <c r="C3430">
        <v>0</v>
      </c>
      <c r="D3430">
        <v>0</v>
      </c>
      <c r="E3430">
        <v>2021</v>
      </c>
      <c r="F3430">
        <v>5</v>
      </c>
      <c r="G3430">
        <v>16</v>
      </c>
      <c r="H3430">
        <v>21</v>
      </c>
      <c r="I3430">
        <v>40</v>
      </c>
      <c r="J3430" t="s">
        <v>13</v>
      </c>
    </row>
    <row r="3431" spans="1:10">
      <c r="A3431" s="2">
        <v>44332.90625</v>
      </c>
      <c r="B3431">
        <v>0</v>
      </c>
      <c r="C3431">
        <v>0</v>
      </c>
      <c r="D3431">
        <v>0</v>
      </c>
      <c r="E3431">
        <v>2021</v>
      </c>
      <c r="F3431">
        <v>5</v>
      </c>
      <c r="G3431">
        <v>16</v>
      </c>
      <c r="H3431">
        <v>21</v>
      </c>
      <c r="I3431">
        <v>45</v>
      </c>
      <c r="J3431" t="s">
        <v>13</v>
      </c>
    </row>
    <row r="3432" spans="1:10">
      <c r="A3432" s="2">
        <v>44332.90972222222</v>
      </c>
      <c r="B3432">
        <v>0</v>
      </c>
      <c r="C3432">
        <v>0</v>
      </c>
      <c r="D3432">
        <v>0</v>
      </c>
      <c r="E3432">
        <v>2021</v>
      </c>
      <c r="F3432">
        <v>5</v>
      </c>
      <c r="G3432">
        <v>16</v>
      </c>
      <c r="H3432">
        <v>21</v>
      </c>
      <c r="I3432">
        <v>50</v>
      </c>
      <c r="J3432" t="s">
        <v>13</v>
      </c>
    </row>
    <row r="3433" spans="1:10">
      <c r="A3433" s="2">
        <v>44332.91319444445</v>
      </c>
      <c r="B3433">
        <v>0</v>
      </c>
      <c r="C3433">
        <v>0</v>
      </c>
      <c r="D3433">
        <v>0</v>
      </c>
      <c r="E3433">
        <v>2021</v>
      </c>
      <c r="F3433">
        <v>5</v>
      </c>
      <c r="G3433">
        <v>16</v>
      </c>
      <c r="H3433">
        <v>21</v>
      </c>
      <c r="I3433">
        <v>55</v>
      </c>
      <c r="J3433" t="s">
        <v>13</v>
      </c>
    </row>
    <row r="3434" spans="1:10">
      <c r="A3434" s="2">
        <v>44332.91666666666</v>
      </c>
      <c r="B3434">
        <v>0</v>
      </c>
      <c r="C3434">
        <v>-0</v>
      </c>
      <c r="D3434">
        <v>0</v>
      </c>
      <c r="E3434">
        <v>2021</v>
      </c>
      <c r="F3434">
        <v>5</v>
      </c>
      <c r="G3434">
        <v>16</v>
      </c>
      <c r="H3434">
        <v>22</v>
      </c>
      <c r="I3434">
        <v>0</v>
      </c>
      <c r="J3434" t="s">
        <v>13</v>
      </c>
    </row>
    <row r="3435" spans="1:10">
      <c r="A3435" s="2">
        <v>44332.92013888889</v>
      </c>
      <c r="B3435">
        <v>0</v>
      </c>
      <c r="C3435">
        <v>-0</v>
      </c>
      <c r="D3435">
        <v>0</v>
      </c>
      <c r="E3435">
        <v>2021</v>
      </c>
      <c r="F3435">
        <v>5</v>
      </c>
      <c r="G3435">
        <v>16</v>
      </c>
      <c r="H3435">
        <v>22</v>
      </c>
      <c r="I3435">
        <v>5</v>
      </c>
      <c r="J3435" t="s">
        <v>13</v>
      </c>
    </row>
    <row r="3436" spans="1:10">
      <c r="A3436" s="2">
        <v>44332.92361111111</v>
      </c>
      <c r="B3436">
        <v>0</v>
      </c>
      <c r="C3436">
        <v>0</v>
      </c>
      <c r="D3436">
        <v>0</v>
      </c>
      <c r="E3436">
        <v>2021</v>
      </c>
      <c r="F3436">
        <v>5</v>
      </c>
      <c r="G3436">
        <v>16</v>
      </c>
      <c r="H3436">
        <v>22</v>
      </c>
      <c r="I3436">
        <v>10</v>
      </c>
      <c r="J3436" t="s">
        <v>13</v>
      </c>
    </row>
    <row r="3437" spans="1:10">
      <c r="A3437" s="2">
        <v>44332.92708333334</v>
      </c>
      <c r="B3437">
        <v>0</v>
      </c>
      <c r="C3437">
        <v>-0</v>
      </c>
      <c r="D3437">
        <v>0</v>
      </c>
      <c r="E3437">
        <v>2021</v>
      </c>
      <c r="F3437">
        <v>5</v>
      </c>
      <c r="G3437">
        <v>16</v>
      </c>
      <c r="H3437">
        <v>22</v>
      </c>
      <c r="I3437">
        <v>15</v>
      </c>
      <c r="J3437" t="s">
        <v>13</v>
      </c>
    </row>
    <row r="3438" spans="1:10">
      <c r="A3438" s="2">
        <v>44332.93055555555</v>
      </c>
      <c r="B3438">
        <v>0</v>
      </c>
      <c r="C3438">
        <v>0</v>
      </c>
      <c r="D3438">
        <v>0</v>
      </c>
      <c r="E3438">
        <v>2021</v>
      </c>
      <c r="F3438">
        <v>5</v>
      </c>
      <c r="G3438">
        <v>16</v>
      </c>
      <c r="H3438">
        <v>22</v>
      </c>
      <c r="I3438">
        <v>20</v>
      </c>
      <c r="J3438" t="s">
        <v>13</v>
      </c>
    </row>
    <row r="3439" spans="1:10">
      <c r="A3439" s="2">
        <v>44332.93402777778</v>
      </c>
      <c r="B3439">
        <v>0</v>
      </c>
      <c r="C3439">
        <v>0</v>
      </c>
      <c r="D3439">
        <v>0</v>
      </c>
      <c r="E3439">
        <v>2021</v>
      </c>
      <c r="F3439">
        <v>5</v>
      </c>
      <c r="G3439">
        <v>16</v>
      </c>
      <c r="H3439">
        <v>22</v>
      </c>
      <c r="I3439">
        <v>25</v>
      </c>
      <c r="J3439" t="s">
        <v>13</v>
      </c>
    </row>
    <row r="3440" spans="1:10">
      <c r="A3440" s="2">
        <v>44332.9375</v>
      </c>
      <c r="B3440">
        <v>0</v>
      </c>
      <c r="C3440">
        <v>0</v>
      </c>
      <c r="D3440">
        <v>0</v>
      </c>
      <c r="E3440">
        <v>2021</v>
      </c>
      <c r="F3440">
        <v>5</v>
      </c>
      <c r="G3440">
        <v>16</v>
      </c>
      <c r="H3440">
        <v>22</v>
      </c>
      <c r="I3440">
        <v>30</v>
      </c>
      <c r="J3440" t="s">
        <v>13</v>
      </c>
    </row>
    <row r="3441" spans="1:10">
      <c r="A3441" s="2">
        <v>44332.94097222222</v>
      </c>
      <c r="B3441">
        <v>0</v>
      </c>
      <c r="C3441">
        <v>0</v>
      </c>
      <c r="D3441">
        <v>0</v>
      </c>
      <c r="E3441">
        <v>2021</v>
      </c>
      <c r="F3441">
        <v>5</v>
      </c>
      <c r="G3441">
        <v>16</v>
      </c>
      <c r="H3441">
        <v>22</v>
      </c>
      <c r="I3441">
        <v>35</v>
      </c>
      <c r="J3441" t="s">
        <v>13</v>
      </c>
    </row>
    <row r="3442" spans="1:10">
      <c r="A3442" s="2">
        <v>44332.94444444445</v>
      </c>
      <c r="B3442">
        <v>0</v>
      </c>
      <c r="C3442">
        <v>0</v>
      </c>
      <c r="D3442">
        <v>0</v>
      </c>
      <c r="E3442">
        <v>2021</v>
      </c>
      <c r="F3442">
        <v>5</v>
      </c>
      <c r="G3442">
        <v>16</v>
      </c>
      <c r="H3442">
        <v>22</v>
      </c>
      <c r="I3442">
        <v>40</v>
      </c>
      <c r="J3442" t="s">
        <v>13</v>
      </c>
    </row>
    <row r="3443" spans="1:10">
      <c r="A3443" s="2">
        <v>44332.94791666666</v>
      </c>
      <c r="B3443">
        <v>0</v>
      </c>
      <c r="C3443">
        <v>0</v>
      </c>
      <c r="D3443">
        <v>0</v>
      </c>
      <c r="E3443">
        <v>2021</v>
      </c>
      <c r="F3443">
        <v>5</v>
      </c>
      <c r="G3443">
        <v>16</v>
      </c>
      <c r="H3443">
        <v>22</v>
      </c>
      <c r="I3443">
        <v>45</v>
      </c>
      <c r="J3443" t="s">
        <v>13</v>
      </c>
    </row>
    <row r="3444" spans="1:10">
      <c r="A3444" s="2">
        <v>44332.95138888889</v>
      </c>
      <c r="B3444">
        <v>0</v>
      </c>
      <c r="C3444">
        <v>0</v>
      </c>
      <c r="D3444">
        <v>0</v>
      </c>
      <c r="E3444">
        <v>2021</v>
      </c>
      <c r="F3444">
        <v>5</v>
      </c>
      <c r="G3444">
        <v>16</v>
      </c>
      <c r="H3444">
        <v>22</v>
      </c>
      <c r="I3444">
        <v>50</v>
      </c>
      <c r="J3444" t="s">
        <v>13</v>
      </c>
    </row>
    <row r="3445" spans="1:10">
      <c r="A3445" s="2">
        <v>44332.95486111111</v>
      </c>
      <c r="B3445">
        <v>0</v>
      </c>
      <c r="C3445">
        <v>0</v>
      </c>
      <c r="D3445">
        <v>0</v>
      </c>
      <c r="E3445">
        <v>2021</v>
      </c>
      <c r="F3445">
        <v>5</v>
      </c>
      <c r="G3445">
        <v>16</v>
      </c>
      <c r="H3445">
        <v>22</v>
      </c>
      <c r="I3445">
        <v>55</v>
      </c>
      <c r="J3445" t="s">
        <v>13</v>
      </c>
    </row>
    <row r="3446" spans="1:10">
      <c r="A3446" s="2">
        <v>44332.95833333334</v>
      </c>
      <c r="B3446">
        <v>0</v>
      </c>
      <c r="C3446">
        <v>0</v>
      </c>
      <c r="D3446">
        <v>0</v>
      </c>
      <c r="E3446">
        <v>2021</v>
      </c>
      <c r="F3446">
        <v>5</v>
      </c>
      <c r="G3446">
        <v>16</v>
      </c>
      <c r="H3446">
        <v>23</v>
      </c>
      <c r="I3446">
        <v>0</v>
      </c>
      <c r="J3446" t="s">
        <v>13</v>
      </c>
    </row>
    <row r="3447" spans="1:10">
      <c r="A3447" s="2">
        <v>44332.96180555555</v>
      </c>
      <c r="B3447">
        <v>0</v>
      </c>
      <c r="C3447">
        <v>0</v>
      </c>
      <c r="D3447">
        <v>0</v>
      </c>
      <c r="E3447">
        <v>2021</v>
      </c>
      <c r="F3447">
        <v>5</v>
      </c>
      <c r="G3447">
        <v>16</v>
      </c>
      <c r="H3447">
        <v>23</v>
      </c>
      <c r="I3447">
        <v>5</v>
      </c>
      <c r="J3447" t="s">
        <v>13</v>
      </c>
    </row>
    <row r="3448" spans="1:10">
      <c r="A3448" s="2">
        <v>44332.96527777778</v>
      </c>
      <c r="B3448">
        <v>0</v>
      </c>
      <c r="C3448">
        <v>0</v>
      </c>
      <c r="D3448">
        <v>0</v>
      </c>
      <c r="E3448">
        <v>2021</v>
      </c>
      <c r="F3448">
        <v>5</v>
      </c>
      <c r="G3448">
        <v>16</v>
      </c>
      <c r="H3448">
        <v>23</v>
      </c>
      <c r="I3448">
        <v>10</v>
      </c>
      <c r="J3448" t="s">
        <v>13</v>
      </c>
    </row>
    <row r="3449" spans="1:10">
      <c r="A3449" s="2">
        <v>44332.96875</v>
      </c>
      <c r="B3449">
        <v>0</v>
      </c>
      <c r="C3449">
        <v>0</v>
      </c>
      <c r="D3449">
        <v>0</v>
      </c>
      <c r="E3449">
        <v>2021</v>
      </c>
      <c r="F3449">
        <v>5</v>
      </c>
      <c r="G3449">
        <v>16</v>
      </c>
      <c r="H3449">
        <v>23</v>
      </c>
      <c r="I3449">
        <v>15</v>
      </c>
      <c r="J3449" t="s">
        <v>13</v>
      </c>
    </row>
    <row r="3450" spans="1:10">
      <c r="A3450" s="2">
        <v>44332.97222222222</v>
      </c>
      <c r="B3450">
        <v>0</v>
      </c>
      <c r="C3450">
        <v>0</v>
      </c>
      <c r="D3450">
        <v>0</v>
      </c>
      <c r="E3450">
        <v>2021</v>
      </c>
      <c r="F3450">
        <v>5</v>
      </c>
      <c r="G3450">
        <v>16</v>
      </c>
      <c r="H3450">
        <v>23</v>
      </c>
      <c r="I3450">
        <v>20</v>
      </c>
      <c r="J3450" t="s">
        <v>13</v>
      </c>
    </row>
    <row r="3451" spans="1:10">
      <c r="A3451" s="2">
        <v>44332.97569444445</v>
      </c>
      <c r="B3451">
        <v>0</v>
      </c>
      <c r="C3451">
        <v>0</v>
      </c>
      <c r="D3451">
        <v>0</v>
      </c>
      <c r="E3451">
        <v>2021</v>
      </c>
      <c r="F3451">
        <v>5</v>
      </c>
      <c r="G3451">
        <v>16</v>
      </c>
      <c r="H3451">
        <v>23</v>
      </c>
      <c r="I3451">
        <v>25</v>
      </c>
      <c r="J3451" t="s">
        <v>13</v>
      </c>
    </row>
    <row r="3452" spans="1:10">
      <c r="A3452" s="2">
        <v>44332.97916666666</v>
      </c>
      <c r="B3452">
        <v>0</v>
      </c>
      <c r="C3452">
        <v>0</v>
      </c>
      <c r="D3452">
        <v>0</v>
      </c>
      <c r="E3452">
        <v>2021</v>
      </c>
      <c r="F3452">
        <v>5</v>
      </c>
      <c r="G3452">
        <v>16</v>
      </c>
      <c r="H3452">
        <v>23</v>
      </c>
      <c r="I3452">
        <v>30</v>
      </c>
      <c r="J3452" t="s">
        <v>13</v>
      </c>
    </row>
    <row r="3453" spans="1:10">
      <c r="A3453" s="2">
        <v>44332.98263888889</v>
      </c>
      <c r="B3453">
        <v>0</v>
      </c>
      <c r="C3453">
        <v>0</v>
      </c>
      <c r="D3453">
        <v>0</v>
      </c>
      <c r="E3453">
        <v>2021</v>
      </c>
      <c r="F3453">
        <v>5</v>
      </c>
      <c r="G3453">
        <v>16</v>
      </c>
      <c r="H3453">
        <v>23</v>
      </c>
      <c r="I3453">
        <v>35</v>
      </c>
      <c r="J3453" t="s">
        <v>13</v>
      </c>
    </row>
    <row r="3454" spans="1:10">
      <c r="A3454" s="2">
        <v>44332.98611111111</v>
      </c>
      <c r="B3454">
        <v>0</v>
      </c>
      <c r="C3454">
        <v>0</v>
      </c>
      <c r="D3454">
        <v>0</v>
      </c>
      <c r="E3454">
        <v>2021</v>
      </c>
      <c r="F3454">
        <v>5</v>
      </c>
      <c r="G3454">
        <v>16</v>
      </c>
      <c r="H3454">
        <v>23</v>
      </c>
      <c r="I3454">
        <v>40</v>
      </c>
      <c r="J3454" t="s">
        <v>13</v>
      </c>
    </row>
    <row r="3455" spans="1:10">
      <c r="A3455" s="2">
        <v>44332.98958333334</v>
      </c>
      <c r="B3455">
        <v>0</v>
      </c>
      <c r="C3455">
        <v>0</v>
      </c>
      <c r="D3455">
        <v>0</v>
      </c>
      <c r="E3455">
        <v>2021</v>
      </c>
      <c r="F3455">
        <v>5</v>
      </c>
      <c r="G3455">
        <v>16</v>
      </c>
      <c r="H3455">
        <v>23</v>
      </c>
      <c r="I3455">
        <v>45</v>
      </c>
      <c r="J3455" t="s">
        <v>13</v>
      </c>
    </row>
    <row r="3456" spans="1:10">
      <c r="A3456" s="2">
        <v>44332.99305555555</v>
      </c>
      <c r="B3456">
        <v>0</v>
      </c>
      <c r="C3456">
        <v>0</v>
      </c>
      <c r="D3456">
        <v>0</v>
      </c>
      <c r="E3456">
        <v>2021</v>
      </c>
      <c r="F3456">
        <v>5</v>
      </c>
      <c r="G3456">
        <v>16</v>
      </c>
      <c r="H3456">
        <v>23</v>
      </c>
      <c r="I3456">
        <v>50</v>
      </c>
      <c r="J3456" t="s">
        <v>13</v>
      </c>
    </row>
    <row r="3457" spans="1:10">
      <c r="A3457" s="2">
        <v>44332.99652777778</v>
      </c>
      <c r="B3457">
        <v>0</v>
      </c>
      <c r="C3457">
        <v>0</v>
      </c>
      <c r="D3457">
        <v>0</v>
      </c>
      <c r="E3457">
        <v>2021</v>
      </c>
      <c r="F3457">
        <v>5</v>
      </c>
      <c r="G3457">
        <v>16</v>
      </c>
      <c r="H3457">
        <v>23</v>
      </c>
      <c r="I3457">
        <v>55</v>
      </c>
      <c r="J3457" t="s">
        <v>13</v>
      </c>
    </row>
    <row r="3458" spans="1:10">
      <c r="A3458" s="2">
        <v>44333</v>
      </c>
      <c r="B3458">
        <v>0</v>
      </c>
      <c r="C3458">
        <v>0</v>
      </c>
      <c r="D3458">
        <v>0</v>
      </c>
      <c r="E3458">
        <v>2021</v>
      </c>
      <c r="F3458">
        <v>5</v>
      </c>
      <c r="G3458">
        <v>17</v>
      </c>
      <c r="H3458">
        <v>0</v>
      </c>
      <c r="I3458">
        <v>0</v>
      </c>
      <c r="J3458" t="s">
        <v>14</v>
      </c>
    </row>
    <row r="3459" spans="1:10">
      <c r="A3459" s="2">
        <v>44333.00347222222</v>
      </c>
      <c r="B3459">
        <v>0</v>
      </c>
      <c r="C3459">
        <v>0</v>
      </c>
      <c r="D3459">
        <v>0</v>
      </c>
      <c r="E3459">
        <v>2021</v>
      </c>
      <c r="F3459">
        <v>5</v>
      </c>
      <c r="G3459">
        <v>17</v>
      </c>
      <c r="H3459">
        <v>0</v>
      </c>
      <c r="I3459">
        <v>5</v>
      </c>
      <c r="J3459" t="s">
        <v>14</v>
      </c>
    </row>
    <row r="3460" spans="1:10">
      <c r="A3460" s="2">
        <v>44333.00694444445</v>
      </c>
      <c r="B3460">
        <v>0</v>
      </c>
      <c r="C3460">
        <v>0</v>
      </c>
      <c r="D3460">
        <v>0</v>
      </c>
      <c r="E3460">
        <v>2021</v>
      </c>
      <c r="F3460">
        <v>5</v>
      </c>
      <c r="G3460">
        <v>17</v>
      </c>
      <c r="H3460">
        <v>0</v>
      </c>
      <c r="I3460">
        <v>10</v>
      </c>
      <c r="J3460" t="s">
        <v>14</v>
      </c>
    </row>
    <row r="3461" spans="1:10">
      <c r="A3461" s="2">
        <v>44333.01041666666</v>
      </c>
      <c r="B3461">
        <v>0</v>
      </c>
      <c r="C3461">
        <v>0</v>
      </c>
      <c r="D3461">
        <v>0</v>
      </c>
      <c r="E3461">
        <v>2021</v>
      </c>
      <c r="F3461">
        <v>5</v>
      </c>
      <c r="G3461">
        <v>17</v>
      </c>
      <c r="H3461">
        <v>0</v>
      </c>
      <c r="I3461">
        <v>15</v>
      </c>
      <c r="J3461" t="s">
        <v>14</v>
      </c>
    </row>
    <row r="3462" spans="1:10">
      <c r="A3462" s="2">
        <v>44333.01388888889</v>
      </c>
      <c r="B3462">
        <v>0</v>
      </c>
      <c r="C3462">
        <v>0</v>
      </c>
      <c r="D3462">
        <v>0</v>
      </c>
      <c r="E3462">
        <v>2021</v>
      </c>
      <c r="F3462">
        <v>5</v>
      </c>
      <c r="G3462">
        <v>17</v>
      </c>
      <c r="H3462">
        <v>0</v>
      </c>
      <c r="I3462">
        <v>20</v>
      </c>
      <c r="J3462" t="s">
        <v>14</v>
      </c>
    </row>
    <row r="3463" spans="1:10">
      <c r="A3463" s="2">
        <v>44333.01736111111</v>
      </c>
      <c r="B3463">
        <v>0</v>
      </c>
      <c r="C3463">
        <v>0</v>
      </c>
      <c r="D3463">
        <v>0</v>
      </c>
      <c r="E3463">
        <v>2021</v>
      </c>
      <c r="F3463">
        <v>5</v>
      </c>
      <c r="G3463">
        <v>17</v>
      </c>
      <c r="H3463">
        <v>0</v>
      </c>
      <c r="I3463">
        <v>25</v>
      </c>
      <c r="J3463" t="s">
        <v>14</v>
      </c>
    </row>
    <row r="3464" spans="1:10">
      <c r="A3464" s="2">
        <v>44333.02083333334</v>
      </c>
      <c r="B3464">
        <v>0</v>
      </c>
      <c r="C3464">
        <v>0</v>
      </c>
      <c r="D3464">
        <v>0</v>
      </c>
      <c r="E3464">
        <v>2021</v>
      </c>
      <c r="F3464">
        <v>5</v>
      </c>
      <c r="G3464">
        <v>17</v>
      </c>
      <c r="H3464">
        <v>0</v>
      </c>
      <c r="I3464">
        <v>30</v>
      </c>
      <c r="J3464" t="s">
        <v>14</v>
      </c>
    </row>
    <row r="3465" spans="1:10">
      <c r="A3465" s="2">
        <v>44333.02430555555</v>
      </c>
      <c r="B3465">
        <v>0</v>
      </c>
      <c r="C3465">
        <v>0</v>
      </c>
      <c r="D3465">
        <v>0</v>
      </c>
      <c r="E3465">
        <v>2021</v>
      </c>
      <c r="F3465">
        <v>5</v>
      </c>
      <c r="G3465">
        <v>17</v>
      </c>
      <c r="H3465">
        <v>0</v>
      </c>
      <c r="I3465">
        <v>35</v>
      </c>
      <c r="J3465" t="s">
        <v>14</v>
      </c>
    </row>
    <row r="3466" spans="1:10">
      <c r="A3466" s="2">
        <v>44333.02777777778</v>
      </c>
      <c r="B3466">
        <v>0</v>
      </c>
      <c r="C3466">
        <v>0</v>
      </c>
      <c r="D3466">
        <v>0</v>
      </c>
      <c r="E3466">
        <v>2021</v>
      </c>
      <c r="F3466">
        <v>5</v>
      </c>
      <c r="G3466">
        <v>17</v>
      </c>
      <c r="H3466">
        <v>0</v>
      </c>
      <c r="I3466">
        <v>40</v>
      </c>
      <c r="J3466" t="s">
        <v>14</v>
      </c>
    </row>
    <row r="3467" spans="1:10">
      <c r="A3467" s="2">
        <v>44333.03125</v>
      </c>
      <c r="B3467">
        <v>0</v>
      </c>
      <c r="C3467">
        <v>0</v>
      </c>
      <c r="D3467">
        <v>0</v>
      </c>
      <c r="E3467">
        <v>2021</v>
      </c>
      <c r="F3467">
        <v>5</v>
      </c>
      <c r="G3467">
        <v>17</v>
      </c>
      <c r="H3467">
        <v>0</v>
      </c>
      <c r="I3467">
        <v>45</v>
      </c>
      <c r="J3467" t="s">
        <v>14</v>
      </c>
    </row>
    <row r="3468" spans="1:10">
      <c r="A3468" s="2">
        <v>44333.03472222222</v>
      </c>
      <c r="B3468">
        <v>0</v>
      </c>
      <c r="C3468">
        <v>0</v>
      </c>
      <c r="D3468">
        <v>0</v>
      </c>
      <c r="E3468">
        <v>2021</v>
      </c>
      <c r="F3468">
        <v>5</v>
      </c>
      <c r="G3468">
        <v>17</v>
      </c>
      <c r="H3468">
        <v>0</v>
      </c>
      <c r="I3468">
        <v>50</v>
      </c>
      <c r="J3468" t="s">
        <v>14</v>
      </c>
    </row>
    <row r="3469" spans="1:10">
      <c r="A3469" s="2">
        <v>44333.03819444445</v>
      </c>
      <c r="B3469">
        <v>0</v>
      </c>
      <c r="C3469">
        <v>0</v>
      </c>
      <c r="D3469">
        <v>0</v>
      </c>
      <c r="E3469">
        <v>2021</v>
      </c>
      <c r="F3469">
        <v>5</v>
      </c>
      <c r="G3469">
        <v>17</v>
      </c>
      <c r="H3469">
        <v>0</v>
      </c>
      <c r="I3469">
        <v>55</v>
      </c>
      <c r="J3469" t="s">
        <v>14</v>
      </c>
    </row>
    <row r="3470" spans="1:10">
      <c r="A3470" s="2">
        <v>44333.04166666666</v>
      </c>
      <c r="B3470">
        <v>0</v>
      </c>
      <c r="C3470">
        <v>0</v>
      </c>
      <c r="D3470">
        <v>0</v>
      </c>
      <c r="E3470">
        <v>2021</v>
      </c>
      <c r="F3470">
        <v>5</v>
      </c>
      <c r="G3470">
        <v>17</v>
      </c>
      <c r="H3470">
        <v>1</v>
      </c>
      <c r="I3470">
        <v>0</v>
      </c>
      <c r="J3470" t="s">
        <v>14</v>
      </c>
    </row>
    <row r="3471" spans="1:10">
      <c r="A3471" s="2">
        <v>44333.04513888889</v>
      </c>
      <c r="B3471">
        <v>0</v>
      </c>
      <c r="C3471">
        <v>0</v>
      </c>
      <c r="D3471">
        <v>0</v>
      </c>
      <c r="E3471">
        <v>2021</v>
      </c>
      <c r="F3471">
        <v>5</v>
      </c>
      <c r="G3471">
        <v>17</v>
      </c>
      <c r="H3471">
        <v>1</v>
      </c>
      <c r="I3471">
        <v>5</v>
      </c>
      <c r="J3471" t="s">
        <v>14</v>
      </c>
    </row>
    <row r="3472" spans="1:10">
      <c r="A3472" s="2">
        <v>44333.04861111111</v>
      </c>
      <c r="B3472">
        <v>0</v>
      </c>
      <c r="C3472">
        <v>0</v>
      </c>
      <c r="D3472">
        <v>0</v>
      </c>
      <c r="E3472">
        <v>2021</v>
      </c>
      <c r="F3472">
        <v>5</v>
      </c>
      <c r="G3472">
        <v>17</v>
      </c>
      <c r="H3472">
        <v>1</v>
      </c>
      <c r="I3472">
        <v>10</v>
      </c>
      <c r="J3472" t="s">
        <v>14</v>
      </c>
    </row>
    <row r="3473" spans="1:10">
      <c r="A3473" s="2">
        <v>44333.05208333334</v>
      </c>
      <c r="B3473">
        <v>0</v>
      </c>
      <c r="C3473">
        <v>0</v>
      </c>
      <c r="D3473">
        <v>0</v>
      </c>
      <c r="E3473">
        <v>2021</v>
      </c>
      <c r="F3473">
        <v>5</v>
      </c>
      <c r="G3473">
        <v>17</v>
      </c>
      <c r="H3473">
        <v>1</v>
      </c>
      <c r="I3473">
        <v>15</v>
      </c>
      <c r="J3473" t="s">
        <v>14</v>
      </c>
    </row>
    <row r="3474" spans="1:10">
      <c r="A3474" s="2">
        <v>44333.05555555555</v>
      </c>
      <c r="B3474">
        <v>0</v>
      </c>
      <c r="C3474">
        <v>0</v>
      </c>
      <c r="D3474">
        <v>0</v>
      </c>
      <c r="E3474">
        <v>2021</v>
      </c>
      <c r="F3474">
        <v>5</v>
      </c>
      <c r="G3474">
        <v>17</v>
      </c>
      <c r="H3474">
        <v>1</v>
      </c>
      <c r="I3474">
        <v>20</v>
      </c>
      <c r="J3474" t="s">
        <v>14</v>
      </c>
    </row>
    <row r="3475" spans="1:10">
      <c r="A3475" s="2">
        <v>44333.05902777778</v>
      </c>
      <c r="B3475">
        <v>0</v>
      </c>
      <c r="C3475">
        <v>0</v>
      </c>
      <c r="D3475">
        <v>0</v>
      </c>
      <c r="E3475">
        <v>2021</v>
      </c>
      <c r="F3475">
        <v>5</v>
      </c>
      <c r="G3475">
        <v>17</v>
      </c>
      <c r="H3475">
        <v>1</v>
      </c>
      <c r="I3475">
        <v>25</v>
      </c>
      <c r="J3475" t="s">
        <v>14</v>
      </c>
    </row>
    <row r="3476" spans="1:10">
      <c r="A3476" s="2">
        <v>44333.0625</v>
      </c>
      <c r="B3476">
        <v>0</v>
      </c>
      <c r="C3476">
        <v>0</v>
      </c>
      <c r="D3476">
        <v>0</v>
      </c>
      <c r="E3476">
        <v>2021</v>
      </c>
      <c r="F3476">
        <v>5</v>
      </c>
      <c r="G3476">
        <v>17</v>
      </c>
      <c r="H3476">
        <v>1</v>
      </c>
      <c r="I3476">
        <v>30</v>
      </c>
      <c r="J3476" t="s">
        <v>14</v>
      </c>
    </row>
    <row r="3477" spans="1:10">
      <c r="A3477" s="2">
        <v>44333.06597222222</v>
      </c>
      <c r="B3477">
        <v>0</v>
      </c>
      <c r="C3477">
        <v>0</v>
      </c>
      <c r="D3477">
        <v>0</v>
      </c>
      <c r="E3477">
        <v>2021</v>
      </c>
      <c r="F3477">
        <v>5</v>
      </c>
      <c r="G3477">
        <v>17</v>
      </c>
      <c r="H3477">
        <v>1</v>
      </c>
      <c r="I3477">
        <v>35</v>
      </c>
      <c r="J3477" t="s">
        <v>14</v>
      </c>
    </row>
    <row r="3478" spans="1:10">
      <c r="A3478" s="2">
        <v>44333.06944444445</v>
      </c>
      <c r="B3478">
        <v>0</v>
      </c>
      <c r="C3478">
        <v>0</v>
      </c>
      <c r="D3478">
        <v>0</v>
      </c>
      <c r="E3478">
        <v>2021</v>
      </c>
      <c r="F3478">
        <v>5</v>
      </c>
      <c r="G3478">
        <v>17</v>
      </c>
      <c r="H3478">
        <v>1</v>
      </c>
      <c r="I3478">
        <v>40</v>
      </c>
      <c r="J3478" t="s">
        <v>14</v>
      </c>
    </row>
    <row r="3479" spans="1:10">
      <c r="A3479" s="2">
        <v>44333.07291666666</v>
      </c>
      <c r="B3479">
        <v>0</v>
      </c>
      <c r="C3479">
        <v>0</v>
      </c>
      <c r="D3479">
        <v>0</v>
      </c>
      <c r="E3479">
        <v>2021</v>
      </c>
      <c r="F3479">
        <v>5</v>
      </c>
      <c r="G3479">
        <v>17</v>
      </c>
      <c r="H3479">
        <v>1</v>
      </c>
      <c r="I3479">
        <v>45</v>
      </c>
      <c r="J3479" t="s">
        <v>14</v>
      </c>
    </row>
    <row r="3480" spans="1:10">
      <c r="A3480" s="2">
        <v>44333.07638888889</v>
      </c>
      <c r="B3480">
        <v>0</v>
      </c>
      <c r="C3480">
        <v>0</v>
      </c>
      <c r="D3480">
        <v>0</v>
      </c>
      <c r="E3480">
        <v>2021</v>
      </c>
      <c r="F3480">
        <v>5</v>
      </c>
      <c r="G3480">
        <v>17</v>
      </c>
      <c r="H3480">
        <v>1</v>
      </c>
      <c r="I3480">
        <v>50</v>
      </c>
      <c r="J3480" t="s">
        <v>14</v>
      </c>
    </row>
    <row r="3481" spans="1:10">
      <c r="A3481" s="2">
        <v>44333.07986111111</v>
      </c>
      <c r="B3481">
        <v>0</v>
      </c>
      <c r="C3481">
        <v>0</v>
      </c>
      <c r="D3481">
        <v>0</v>
      </c>
      <c r="E3481">
        <v>2021</v>
      </c>
      <c r="F3481">
        <v>5</v>
      </c>
      <c r="G3481">
        <v>17</v>
      </c>
      <c r="H3481">
        <v>1</v>
      </c>
      <c r="I3481">
        <v>55</v>
      </c>
      <c r="J3481" t="s">
        <v>14</v>
      </c>
    </row>
    <row r="3482" spans="1:10">
      <c r="A3482" s="2">
        <v>44333.08333333334</v>
      </c>
      <c r="B3482">
        <v>0</v>
      </c>
      <c r="C3482">
        <v>0</v>
      </c>
      <c r="D3482">
        <v>0</v>
      </c>
      <c r="E3482">
        <v>2021</v>
      </c>
      <c r="F3482">
        <v>5</v>
      </c>
      <c r="G3482">
        <v>17</v>
      </c>
      <c r="H3482">
        <v>2</v>
      </c>
      <c r="I3482">
        <v>0</v>
      </c>
      <c r="J3482" t="s">
        <v>14</v>
      </c>
    </row>
    <row r="3483" spans="1:10">
      <c r="A3483" s="2">
        <v>44333.08680555555</v>
      </c>
      <c r="B3483">
        <v>0</v>
      </c>
      <c r="C3483">
        <v>0</v>
      </c>
      <c r="D3483">
        <v>0</v>
      </c>
      <c r="E3483">
        <v>2021</v>
      </c>
      <c r="F3483">
        <v>5</v>
      </c>
      <c r="G3483">
        <v>17</v>
      </c>
      <c r="H3483">
        <v>2</v>
      </c>
      <c r="I3483">
        <v>5</v>
      </c>
      <c r="J3483" t="s">
        <v>14</v>
      </c>
    </row>
    <row r="3484" spans="1:10">
      <c r="A3484" s="2">
        <v>44333.09027777778</v>
      </c>
      <c r="B3484">
        <v>0</v>
      </c>
      <c r="C3484">
        <v>0</v>
      </c>
      <c r="D3484">
        <v>0</v>
      </c>
      <c r="E3484">
        <v>2021</v>
      </c>
      <c r="F3484">
        <v>5</v>
      </c>
      <c r="G3484">
        <v>17</v>
      </c>
      <c r="H3484">
        <v>2</v>
      </c>
      <c r="I3484">
        <v>10</v>
      </c>
      <c r="J3484" t="s">
        <v>14</v>
      </c>
    </row>
    <row r="3485" spans="1:10">
      <c r="A3485" s="2">
        <v>44333.09375</v>
      </c>
      <c r="B3485">
        <v>0</v>
      </c>
      <c r="C3485">
        <v>0</v>
      </c>
      <c r="D3485">
        <v>0</v>
      </c>
      <c r="E3485">
        <v>2021</v>
      </c>
      <c r="F3485">
        <v>5</v>
      </c>
      <c r="G3485">
        <v>17</v>
      </c>
      <c r="H3485">
        <v>2</v>
      </c>
      <c r="I3485">
        <v>15</v>
      </c>
      <c r="J3485" t="s">
        <v>14</v>
      </c>
    </row>
    <row r="3486" spans="1:10">
      <c r="A3486" s="2">
        <v>44333.09722222222</v>
      </c>
      <c r="B3486">
        <v>0</v>
      </c>
      <c r="C3486">
        <v>0</v>
      </c>
      <c r="D3486">
        <v>0</v>
      </c>
      <c r="E3486">
        <v>2021</v>
      </c>
      <c r="F3486">
        <v>5</v>
      </c>
      <c r="G3486">
        <v>17</v>
      </c>
      <c r="H3486">
        <v>2</v>
      </c>
      <c r="I3486">
        <v>20</v>
      </c>
      <c r="J3486" t="s">
        <v>14</v>
      </c>
    </row>
    <row r="3487" spans="1:10">
      <c r="A3487" s="2">
        <v>44333.10069444445</v>
      </c>
      <c r="B3487">
        <v>0</v>
      </c>
      <c r="C3487">
        <v>0</v>
      </c>
      <c r="D3487">
        <v>0</v>
      </c>
      <c r="E3487">
        <v>2021</v>
      </c>
      <c r="F3487">
        <v>5</v>
      </c>
      <c r="G3487">
        <v>17</v>
      </c>
      <c r="H3487">
        <v>2</v>
      </c>
      <c r="I3487">
        <v>25</v>
      </c>
      <c r="J3487" t="s">
        <v>14</v>
      </c>
    </row>
    <row r="3488" spans="1:10">
      <c r="A3488" s="2">
        <v>44333.10416666666</v>
      </c>
      <c r="B3488">
        <v>0</v>
      </c>
      <c r="C3488">
        <v>0</v>
      </c>
      <c r="D3488">
        <v>0</v>
      </c>
      <c r="E3488">
        <v>2021</v>
      </c>
      <c r="F3488">
        <v>5</v>
      </c>
      <c r="G3488">
        <v>17</v>
      </c>
      <c r="H3488">
        <v>2</v>
      </c>
      <c r="I3488">
        <v>30</v>
      </c>
      <c r="J3488" t="s">
        <v>14</v>
      </c>
    </row>
    <row r="3489" spans="1:10">
      <c r="A3489" s="2">
        <v>44333.10763888889</v>
      </c>
      <c r="B3489">
        <v>0</v>
      </c>
      <c r="C3489">
        <v>0</v>
      </c>
      <c r="D3489">
        <v>0</v>
      </c>
      <c r="E3489">
        <v>2021</v>
      </c>
      <c r="F3489">
        <v>5</v>
      </c>
      <c r="G3489">
        <v>17</v>
      </c>
      <c r="H3489">
        <v>2</v>
      </c>
      <c r="I3489">
        <v>35</v>
      </c>
      <c r="J3489" t="s">
        <v>14</v>
      </c>
    </row>
    <row r="3490" spans="1:10">
      <c r="A3490" s="2">
        <v>44333.11111111111</v>
      </c>
      <c r="B3490">
        <v>0</v>
      </c>
      <c r="C3490">
        <v>0</v>
      </c>
      <c r="D3490">
        <v>0</v>
      </c>
      <c r="E3490">
        <v>2021</v>
      </c>
      <c r="F3490">
        <v>5</v>
      </c>
      <c r="G3490">
        <v>17</v>
      </c>
      <c r="H3490">
        <v>2</v>
      </c>
      <c r="I3490">
        <v>40</v>
      </c>
      <c r="J3490" t="s">
        <v>14</v>
      </c>
    </row>
    <row r="3491" spans="1:10">
      <c r="A3491" s="2">
        <v>44333.11458333334</v>
      </c>
      <c r="B3491">
        <v>0</v>
      </c>
      <c r="C3491">
        <v>0</v>
      </c>
      <c r="D3491">
        <v>0</v>
      </c>
      <c r="E3491">
        <v>2021</v>
      </c>
      <c r="F3491">
        <v>5</v>
      </c>
      <c r="G3491">
        <v>17</v>
      </c>
      <c r="H3491">
        <v>2</v>
      </c>
      <c r="I3491">
        <v>45</v>
      </c>
      <c r="J3491" t="s">
        <v>14</v>
      </c>
    </row>
    <row r="3492" spans="1:10">
      <c r="A3492" s="2">
        <v>44333.11805555555</v>
      </c>
      <c r="B3492">
        <v>0</v>
      </c>
      <c r="C3492">
        <v>0</v>
      </c>
      <c r="D3492">
        <v>0</v>
      </c>
      <c r="E3492">
        <v>2021</v>
      </c>
      <c r="F3492">
        <v>5</v>
      </c>
      <c r="G3492">
        <v>17</v>
      </c>
      <c r="H3492">
        <v>2</v>
      </c>
      <c r="I3492">
        <v>50</v>
      </c>
      <c r="J3492" t="s">
        <v>14</v>
      </c>
    </row>
    <row r="3493" spans="1:10">
      <c r="A3493" s="2">
        <v>44333.12152777778</v>
      </c>
      <c r="B3493">
        <v>0</v>
      </c>
      <c r="C3493">
        <v>0</v>
      </c>
      <c r="D3493">
        <v>0</v>
      </c>
      <c r="E3493">
        <v>2021</v>
      </c>
      <c r="F3493">
        <v>5</v>
      </c>
      <c r="G3493">
        <v>17</v>
      </c>
      <c r="H3493">
        <v>2</v>
      </c>
      <c r="I3493">
        <v>55</v>
      </c>
      <c r="J3493" t="s">
        <v>14</v>
      </c>
    </row>
    <row r="3494" spans="1:10">
      <c r="A3494" s="2">
        <v>44333.125</v>
      </c>
      <c r="B3494">
        <v>0</v>
      </c>
      <c r="C3494">
        <v>0</v>
      </c>
      <c r="D3494">
        <v>0</v>
      </c>
      <c r="E3494">
        <v>2021</v>
      </c>
      <c r="F3494">
        <v>5</v>
      </c>
      <c r="G3494">
        <v>17</v>
      </c>
      <c r="H3494">
        <v>3</v>
      </c>
      <c r="I3494">
        <v>0</v>
      </c>
      <c r="J3494" t="s">
        <v>14</v>
      </c>
    </row>
    <row r="3495" spans="1:10">
      <c r="A3495" s="2">
        <v>44333.12847222222</v>
      </c>
      <c r="B3495">
        <v>0</v>
      </c>
      <c r="C3495">
        <v>0</v>
      </c>
      <c r="D3495">
        <v>0</v>
      </c>
      <c r="E3495">
        <v>2021</v>
      </c>
      <c r="F3495">
        <v>5</v>
      </c>
      <c r="G3495">
        <v>17</v>
      </c>
      <c r="H3495">
        <v>3</v>
      </c>
      <c r="I3495">
        <v>5</v>
      </c>
      <c r="J3495" t="s">
        <v>14</v>
      </c>
    </row>
    <row r="3496" spans="1:10">
      <c r="A3496" s="2">
        <v>44333.13194444445</v>
      </c>
      <c r="B3496">
        <v>0</v>
      </c>
      <c r="C3496">
        <v>0</v>
      </c>
      <c r="D3496">
        <v>0</v>
      </c>
      <c r="E3496">
        <v>2021</v>
      </c>
      <c r="F3496">
        <v>5</v>
      </c>
      <c r="G3496">
        <v>17</v>
      </c>
      <c r="H3496">
        <v>3</v>
      </c>
      <c r="I3496">
        <v>10</v>
      </c>
      <c r="J3496" t="s">
        <v>14</v>
      </c>
    </row>
    <row r="3497" spans="1:10">
      <c r="A3497" s="2">
        <v>44333.13541666666</v>
      </c>
      <c r="B3497">
        <v>0</v>
      </c>
      <c r="C3497">
        <v>0</v>
      </c>
      <c r="D3497">
        <v>0</v>
      </c>
      <c r="E3497">
        <v>2021</v>
      </c>
      <c r="F3497">
        <v>5</v>
      </c>
      <c r="G3497">
        <v>17</v>
      </c>
      <c r="H3497">
        <v>3</v>
      </c>
      <c r="I3497">
        <v>15</v>
      </c>
      <c r="J3497" t="s">
        <v>14</v>
      </c>
    </row>
    <row r="3498" spans="1:10">
      <c r="A3498" s="2">
        <v>44333.13888888889</v>
      </c>
      <c r="B3498">
        <v>0</v>
      </c>
      <c r="C3498">
        <v>0</v>
      </c>
      <c r="D3498">
        <v>0</v>
      </c>
      <c r="E3498">
        <v>2021</v>
      </c>
      <c r="F3498">
        <v>5</v>
      </c>
      <c r="G3498">
        <v>17</v>
      </c>
      <c r="H3498">
        <v>3</v>
      </c>
      <c r="I3498">
        <v>20</v>
      </c>
      <c r="J3498" t="s">
        <v>14</v>
      </c>
    </row>
    <row r="3499" spans="1:10">
      <c r="A3499" s="2">
        <v>44333.14236111111</v>
      </c>
      <c r="B3499">
        <v>0</v>
      </c>
      <c r="C3499">
        <v>0</v>
      </c>
      <c r="D3499">
        <v>0</v>
      </c>
      <c r="E3499">
        <v>2021</v>
      </c>
      <c r="F3499">
        <v>5</v>
      </c>
      <c r="G3499">
        <v>17</v>
      </c>
      <c r="H3499">
        <v>3</v>
      </c>
      <c r="I3499">
        <v>25</v>
      </c>
      <c r="J3499" t="s">
        <v>14</v>
      </c>
    </row>
    <row r="3500" spans="1:10">
      <c r="A3500" s="2">
        <v>44333.14583333334</v>
      </c>
      <c r="B3500">
        <v>0</v>
      </c>
      <c r="C3500">
        <v>0</v>
      </c>
      <c r="D3500">
        <v>0</v>
      </c>
      <c r="E3500">
        <v>2021</v>
      </c>
      <c r="F3500">
        <v>5</v>
      </c>
      <c r="G3500">
        <v>17</v>
      </c>
      <c r="H3500">
        <v>3</v>
      </c>
      <c r="I3500">
        <v>30</v>
      </c>
      <c r="J3500" t="s">
        <v>14</v>
      </c>
    </row>
    <row r="3501" spans="1:10">
      <c r="A3501" s="2">
        <v>44333.14930555555</v>
      </c>
      <c r="B3501">
        <v>0</v>
      </c>
      <c r="C3501">
        <v>0</v>
      </c>
      <c r="D3501">
        <v>0</v>
      </c>
      <c r="E3501">
        <v>2021</v>
      </c>
      <c r="F3501">
        <v>5</v>
      </c>
      <c r="G3501">
        <v>17</v>
      </c>
      <c r="H3501">
        <v>3</v>
      </c>
      <c r="I3501">
        <v>35</v>
      </c>
      <c r="J3501" t="s">
        <v>14</v>
      </c>
    </row>
    <row r="3502" spans="1:10">
      <c r="A3502" s="2">
        <v>44333.15277777778</v>
      </c>
      <c r="B3502">
        <v>0</v>
      </c>
      <c r="C3502">
        <v>0</v>
      </c>
      <c r="D3502">
        <v>0</v>
      </c>
      <c r="E3502">
        <v>2021</v>
      </c>
      <c r="F3502">
        <v>5</v>
      </c>
      <c r="G3502">
        <v>17</v>
      </c>
      <c r="H3502">
        <v>3</v>
      </c>
      <c r="I3502">
        <v>40</v>
      </c>
      <c r="J3502" t="s">
        <v>14</v>
      </c>
    </row>
    <row r="3503" spans="1:10">
      <c r="A3503" s="2">
        <v>44333.15625</v>
      </c>
      <c r="B3503">
        <v>0</v>
      </c>
      <c r="C3503">
        <v>0</v>
      </c>
      <c r="D3503">
        <v>0</v>
      </c>
      <c r="E3503">
        <v>2021</v>
      </c>
      <c r="F3503">
        <v>5</v>
      </c>
      <c r="G3503">
        <v>17</v>
      </c>
      <c r="H3503">
        <v>3</v>
      </c>
      <c r="I3503">
        <v>45</v>
      </c>
      <c r="J3503" t="s">
        <v>14</v>
      </c>
    </row>
    <row r="3504" spans="1:10">
      <c r="A3504" s="2">
        <v>44333.15972222222</v>
      </c>
      <c r="B3504">
        <v>0</v>
      </c>
      <c r="C3504">
        <v>0</v>
      </c>
      <c r="D3504">
        <v>0</v>
      </c>
      <c r="E3504">
        <v>2021</v>
      </c>
      <c r="F3504">
        <v>5</v>
      </c>
      <c r="G3504">
        <v>17</v>
      </c>
      <c r="H3504">
        <v>3</v>
      </c>
      <c r="I3504">
        <v>50</v>
      </c>
      <c r="J3504" t="s">
        <v>14</v>
      </c>
    </row>
    <row r="3505" spans="1:10">
      <c r="A3505" s="2">
        <v>44333.16319444445</v>
      </c>
      <c r="B3505">
        <v>0</v>
      </c>
      <c r="C3505">
        <v>0</v>
      </c>
      <c r="D3505">
        <v>0</v>
      </c>
      <c r="E3505">
        <v>2021</v>
      </c>
      <c r="F3505">
        <v>5</v>
      </c>
      <c r="G3505">
        <v>17</v>
      </c>
      <c r="H3505">
        <v>3</v>
      </c>
      <c r="I3505">
        <v>55</v>
      </c>
      <c r="J3505" t="s">
        <v>14</v>
      </c>
    </row>
    <row r="3506" spans="1:10">
      <c r="A3506" s="2">
        <v>44333.16666666666</v>
      </c>
      <c r="B3506">
        <v>0</v>
      </c>
      <c r="C3506">
        <v>0</v>
      </c>
      <c r="D3506">
        <v>0</v>
      </c>
      <c r="E3506">
        <v>2021</v>
      </c>
      <c r="F3506">
        <v>5</v>
      </c>
      <c r="G3506">
        <v>17</v>
      </c>
      <c r="H3506">
        <v>4</v>
      </c>
      <c r="I3506">
        <v>0</v>
      </c>
      <c r="J3506" t="s">
        <v>14</v>
      </c>
    </row>
    <row r="3507" spans="1:10">
      <c r="A3507" s="2">
        <v>44333.17013888889</v>
      </c>
      <c r="B3507">
        <v>0</v>
      </c>
      <c r="C3507">
        <v>0</v>
      </c>
      <c r="D3507">
        <v>0</v>
      </c>
      <c r="E3507">
        <v>2021</v>
      </c>
      <c r="F3507">
        <v>5</v>
      </c>
      <c r="G3507">
        <v>17</v>
      </c>
      <c r="H3507">
        <v>4</v>
      </c>
      <c r="I3507">
        <v>5</v>
      </c>
      <c r="J3507" t="s">
        <v>14</v>
      </c>
    </row>
    <row r="3508" spans="1:10">
      <c r="A3508" s="2">
        <v>44333.17361111111</v>
      </c>
      <c r="B3508">
        <v>0</v>
      </c>
      <c r="C3508">
        <v>0</v>
      </c>
      <c r="D3508">
        <v>0</v>
      </c>
      <c r="E3508">
        <v>2021</v>
      </c>
      <c r="F3508">
        <v>5</v>
      </c>
      <c r="G3508">
        <v>17</v>
      </c>
      <c r="H3508">
        <v>4</v>
      </c>
      <c r="I3508">
        <v>10</v>
      </c>
      <c r="J3508" t="s">
        <v>14</v>
      </c>
    </row>
    <row r="3509" spans="1:10">
      <c r="A3509" s="2">
        <v>44333.17708333334</v>
      </c>
      <c r="B3509">
        <v>0</v>
      </c>
      <c r="C3509">
        <v>0</v>
      </c>
      <c r="D3509">
        <v>0</v>
      </c>
      <c r="E3509">
        <v>2021</v>
      </c>
      <c r="F3509">
        <v>5</v>
      </c>
      <c r="G3509">
        <v>17</v>
      </c>
      <c r="H3509">
        <v>4</v>
      </c>
      <c r="I3509">
        <v>15</v>
      </c>
      <c r="J3509" t="s">
        <v>14</v>
      </c>
    </row>
    <row r="3510" spans="1:10">
      <c r="A3510" s="2">
        <v>44333.18055555555</v>
      </c>
      <c r="B3510">
        <v>0</v>
      </c>
      <c r="C3510">
        <v>0</v>
      </c>
      <c r="D3510">
        <v>0</v>
      </c>
      <c r="E3510">
        <v>2021</v>
      </c>
      <c r="F3510">
        <v>5</v>
      </c>
      <c r="G3510">
        <v>17</v>
      </c>
      <c r="H3510">
        <v>4</v>
      </c>
      <c r="I3510">
        <v>20</v>
      </c>
      <c r="J3510" t="s">
        <v>14</v>
      </c>
    </row>
    <row r="3511" spans="1:10">
      <c r="A3511" s="2">
        <v>44333.18402777778</v>
      </c>
      <c r="B3511">
        <v>0</v>
      </c>
      <c r="C3511">
        <v>0</v>
      </c>
      <c r="D3511">
        <v>0</v>
      </c>
      <c r="E3511">
        <v>2021</v>
      </c>
      <c r="F3511">
        <v>5</v>
      </c>
      <c r="G3511">
        <v>17</v>
      </c>
      <c r="H3511">
        <v>4</v>
      </c>
      <c r="I3511">
        <v>25</v>
      </c>
      <c r="J3511" t="s">
        <v>14</v>
      </c>
    </row>
    <row r="3512" spans="1:10">
      <c r="A3512" s="2">
        <v>44333.1875</v>
      </c>
      <c r="B3512">
        <v>0</v>
      </c>
      <c r="C3512">
        <v>0</v>
      </c>
      <c r="D3512">
        <v>0</v>
      </c>
      <c r="E3512">
        <v>2021</v>
      </c>
      <c r="F3512">
        <v>5</v>
      </c>
      <c r="G3512">
        <v>17</v>
      </c>
      <c r="H3512">
        <v>4</v>
      </c>
      <c r="I3512">
        <v>30</v>
      </c>
      <c r="J3512" t="s">
        <v>14</v>
      </c>
    </row>
    <row r="3513" spans="1:10">
      <c r="A3513" s="2">
        <v>44333.19097222222</v>
      </c>
      <c r="B3513">
        <v>0</v>
      </c>
      <c r="C3513">
        <v>0</v>
      </c>
      <c r="D3513">
        <v>0</v>
      </c>
      <c r="E3513">
        <v>2021</v>
      </c>
      <c r="F3513">
        <v>5</v>
      </c>
      <c r="G3513">
        <v>17</v>
      </c>
      <c r="H3513">
        <v>4</v>
      </c>
      <c r="I3513">
        <v>35</v>
      </c>
      <c r="J3513" t="s">
        <v>14</v>
      </c>
    </row>
    <row r="3514" spans="1:10">
      <c r="A3514" s="2">
        <v>44333.19444444445</v>
      </c>
      <c r="B3514">
        <v>0</v>
      </c>
      <c r="C3514">
        <v>0</v>
      </c>
      <c r="D3514">
        <v>0</v>
      </c>
      <c r="E3514">
        <v>2021</v>
      </c>
      <c r="F3514">
        <v>5</v>
      </c>
      <c r="G3514">
        <v>17</v>
      </c>
      <c r="H3514">
        <v>4</v>
      </c>
      <c r="I3514">
        <v>40</v>
      </c>
      <c r="J3514" t="s">
        <v>14</v>
      </c>
    </row>
    <row r="3515" spans="1:10">
      <c r="A3515" s="2">
        <v>44333.19791666666</v>
      </c>
      <c r="B3515">
        <v>0</v>
      </c>
      <c r="C3515">
        <v>0</v>
      </c>
      <c r="D3515">
        <v>0</v>
      </c>
      <c r="E3515">
        <v>2021</v>
      </c>
      <c r="F3515">
        <v>5</v>
      </c>
      <c r="G3515">
        <v>17</v>
      </c>
      <c r="H3515">
        <v>4</v>
      </c>
      <c r="I3515">
        <v>45</v>
      </c>
      <c r="J3515" t="s">
        <v>14</v>
      </c>
    </row>
    <row r="3516" spans="1:10">
      <c r="A3516" s="2">
        <v>44333.20138888889</v>
      </c>
      <c r="B3516">
        <v>0</v>
      </c>
      <c r="C3516">
        <v>0</v>
      </c>
      <c r="D3516">
        <v>0</v>
      </c>
      <c r="E3516">
        <v>2021</v>
      </c>
      <c r="F3516">
        <v>5</v>
      </c>
      <c r="G3516">
        <v>17</v>
      </c>
      <c r="H3516">
        <v>4</v>
      </c>
      <c r="I3516">
        <v>50</v>
      </c>
      <c r="J3516" t="s">
        <v>14</v>
      </c>
    </row>
    <row r="3517" spans="1:10">
      <c r="A3517" s="2">
        <v>44333.20486111111</v>
      </c>
      <c r="B3517">
        <v>0</v>
      </c>
      <c r="C3517">
        <v>0</v>
      </c>
      <c r="D3517">
        <v>0</v>
      </c>
      <c r="E3517">
        <v>2021</v>
      </c>
      <c r="F3517">
        <v>5</v>
      </c>
      <c r="G3517">
        <v>17</v>
      </c>
      <c r="H3517">
        <v>4</v>
      </c>
      <c r="I3517">
        <v>55</v>
      </c>
      <c r="J3517" t="s">
        <v>14</v>
      </c>
    </row>
    <row r="3518" spans="1:10">
      <c r="A3518" s="2">
        <v>44333.20833333334</v>
      </c>
      <c r="B3518">
        <v>0</v>
      </c>
      <c r="C3518">
        <v>0</v>
      </c>
      <c r="D3518">
        <v>0</v>
      </c>
      <c r="E3518">
        <v>2021</v>
      </c>
      <c r="F3518">
        <v>5</v>
      </c>
      <c r="G3518">
        <v>17</v>
      </c>
      <c r="H3518">
        <v>5</v>
      </c>
      <c r="I3518">
        <v>0</v>
      </c>
      <c r="J3518" t="s">
        <v>14</v>
      </c>
    </row>
    <row r="3519" spans="1:10">
      <c r="A3519" s="2">
        <v>44333.21180555555</v>
      </c>
      <c r="B3519">
        <v>0</v>
      </c>
      <c r="C3519">
        <v>0</v>
      </c>
      <c r="D3519">
        <v>0</v>
      </c>
      <c r="E3519">
        <v>2021</v>
      </c>
      <c r="F3519">
        <v>5</v>
      </c>
      <c r="G3519">
        <v>17</v>
      </c>
      <c r="H3519">
        <v>5</v>
      </c>
      <c r="I3519">
        <v>5</v>
      </c>
      <c r="J3519" t="s">
        <v>14</v>
      </c>
    </row>
    <row r="3520" spans="1:10">
      <c r="A3520" s="2">
        <v>44333.21527777778</v>
      </c>
      <c r="B3520">
        <v>0</v>
      </c>
      <c r="C3520">
        <v>0</v>
      </c>
      <c r="D3520">
        <v>0</v>
      </c>
      <c r="E3520">
        <v>2021</v>
      </c>
      <c r="F3520">
        <v>5</v>
      </c>
      <c r="G3520">
        <v>17</v>
      </c>
      <c r="H3520">
        <v>5</v>
      </c>
      <c r="I3520">
        <v>10</v>
      </c>
      <c r="J3520" t="s">
        <v>14</v>
      </c>
    </row>
    <row r="3521" spans="1:10">
      <c r="A3521" s="2">
        <v>44333.21875</v>
      </c>
      <c r="B3521">
        <v>0</v>
      </c>
      <c r="C3521">
        <v>0</v>
      </c>
      <c r="D3521">
        <v>0</v>
      </c>
      <c r="E3521">
        <v>2021</v>
      </c>
      <c r="F3521">
        <v>5</v>
      </c>
      <c r="G3521">
        <v>17</v>
      </c>
      <c r="H3521">
        <v>5</v>
      </c>
      <c r="I3521">
        <v>15</v>
      </c>
      <c r="J3521" t="s">
        <v>14</v>
      </c>
    </row>
    <row r="3522" spans="1:10">
      <c r="A3522" s="2">
        <v>44333.22222222222</v>
      </c>
      <c r="B3522">
        <v>0</v>
      </c>
      <c r="C3522">
        <v>0</v>
      </c>
      <c r="D3522">
        <v>0</v>
      </c>
      <c r="E3522">
        <v>2021</v>
      </c>
      <c r="F3522">
        <v>5</v>
      </c>
      <c r="G3522">
        <v>17</v>
      </c>
      <c r="H3522">
        <v>5</v>
      </c>
      <c r="I3522">
        <v>20</v>
      </c>
      <c r="J3522" t="s">
        <v>14</v>
      </c>
    </row>
    <row r="3523" spans="1:10">
      <c r="A3523" s="2">
        <v>44333.22569444445</v>
      </c>
      <c r="B3523">
        <v>0</v>
      </c>
      <c r="C3523">
        <v>0</v>
      </c>
      <c r="D3523">
        <v>0</v>
      </c>
      <c r="E3523">
        <v>2021</v>
      </c>
      <c r="F3523">
        <v>5</v>
      </c>
      <c r="G3523">
        <v>17</v>
      </c>
      <c r="H3523">
        <v>5</v>
      </c>
      <c r="I3523">
        <v>25</v>
      </c>
      <c r="J3523" t="s">
        <v>14</v>
      </c>
    </row>
    <row r="3524" spans="1:10">
      <c r="A3524" s="2">
        <v>44333.22916666666</v>
      </c>
      <c r="B3524">
        <v>0</v>
      </c>
      <c r="C3524">
        <v>0</v>
      </c>
      <c r="D3524">
        <v>0</v>
      </c>
      <c r="E3524">
        <v>2021</v>
      </c>
      <c r="F3524">
        <v>5</v>
      </c>
      <c r="G3524">
        <v>17</v>
      </c>
      <c r="H3524">
        <v>5</v>
      </c>
      <c r="I3524">
        <v>30</v>
      </c>
      <c r="J3524" t="s">
        <v>14</v>
      </c>
    </row>
    <row r="3525" spans="1:10">
      <c r="A3525" s="2">
        <v>44333.23263888889</v>
      </c>
      <c r="B3525">
        <v>0</v>
      </c>
      <c r="C3525">
        <v>0</v>
      </c>
      <c r="D3525">
        <v>0</v>
      </c>
      <c r="E3525">
        <v>2021</v>
      </c>
      <c r="F3525">
        <v>5</v>
      </c>
      <c r="G3525">
        <v>17</v>
      </c>
      <c r="H3525">
        <v>5</v>
      </c>
      <c r="I3525">
        <v>35</v>
      </c>
      <c r="J3525" t="s">
        <v>14</v>
      </c>
    </row>
    <row r="3526" spans="1:10">
      <c r="A3526" s="2">
        <v>44333.23611111111</v>
      </c>
      <c r="B3526">
        <v>0</v>
      </c>
      <c r="C3526">
        <v>0</v>
      </c>
      <c r="D3526">
        <v>0</v>
      </c>
      <c r="E3526">
        <v>2021</v>
      </c>
      <c r="F3526">
        <v>5</v>
      </c>
      <c r="G3526">
        <v>17</v>
      </c>
      <c r="H3526">
        <v>5</v>
      </c>
      <c r="I3526">
        <v>40</v>
      </c>
      <c r="J3526" t="s">
        <v>14</v>
      </c>
    </row>
    <row r="3527" spans="1:10">
      <c r="A3527" s="2">
        <v>44333.23958333334</v>
      </c>
      <c r="B3527">
        <v>0</v>
      </c>
      <c r="C3527">
        <v>0</v>
      </c>
      <c r="D3527">
        <v>0</v>
      </c>
      <c r="E3527">
        <v>2021</v>
      </c>
      <c r="F3527">
        <v>5</v>
      </c>
      <c r="G3527">
        <v>17</v>
      </c>
      <c r="H3527">
        <v>5</v>
      </c>
      <c r="I3527">
        <v>45</v>
      </c>
      <c r="J3527" t="s">
        <v>14</v>
      </c>
    </row>
    <row r="3528" spans="1:10">
      <c r="A3528" s="2">
        <v>44333.24305555555</v>
      </c>
      <c r="B3528">
        <v>0</v>
      </c>
      <c r="C3528">
        <v>0</v>
      </c>
      <c r="D3528">
        <v>0</v>
      </c>
      <c r="E3528">
        <v>2021</v>
      </c>
      <c r="F3528">
        <v>5</v>
      </c>
      <c r="G3528">
        <v>17</v>
      </c>
      <c r="H3528">
        <v>5</v>
      </c>
      <c r="I3528">
        <v>50</v>
      </c>
      <c r="J3528" t="s">
        <v>14</v>
      </c>
    </row>
    <row r="3529" spans="1:10">
      <c r="A3529" s="2">
        <v>44333.24652777778</v>
      </c>
      <c r="B3529">
        <v>0</v>
      </c>
      <c r="C3529">
        <v>0</v>
      </c>
      <c r="D3529">
        <v>0</v>
      </c>
      <c r="E3529">
        <v>2021</v>
      </c>
      <c r="F3529">
        <v>5</v>
      </c>
      <c r="G3529">
        <v>17</v>
      </c>
      <c r="H3529">
        <v>5</v>
      </c>
      <c r="I3529">
        <v>55</v>
      </c>
      <c r="J3529" t="s">
        <v>14</v>
      </c>
    </row>
    <row r="3530" spans="1:10">
      <c r="A3530" s="2">
        <v>44333.25</v>
      </c>
      <c r="B3530">
        <v>0</v>
      </c>
      <c r="C3530">
        <v>0</v>
      </c>
      <c r="D3530">
        <v>0</v>
      </c>
      <c r="E3530">
        <v>2021</v>
      </c>
      <c r="F3530">
        <v>5</v>
      </c>
      <c r="G3530">
        <v>17</v>
      </c>
      <c r="H3530">
        <v>6</v>
      </c>
      <c r="I3530">
        <v>0</v>
      </c>
      <c r="J3530" t="s">
        <v>14</v>
      </c>
    </row>
    <row r="3531" spans="1:10">
      <c r="A3531" s="2">
        <v>44333.25347222222</v>
      </c>
      <c r="B3531">
        <v>0</v>
      </c>
      <c r="C3531">
        <v>0</v>
      </c>
      <c r="D3531">
        <v>0</v>
      </c>
      <c r="E3531">
        <v>2021</v>
      </c>
      <c r="F3531">
        <v>5</v>
      </c>
      <c r="G3531">
        <v>17</v>
      </c>
      <c r="H3531">
        <v>6</v>
      </c>
      <c r="I3531">
        <v>5</v>
      </c>
      <c r="J3531" t="s">
        <v>14</v>
      </c>
    </row>
    <row r="3532" spans="1:10">
      <c r="A3532" s="2">
        <v>44333.25694444445</v>
      </c>
      <c r="B3532">
        <v>0</v>
      </c>
      <c r="C3532">
        <v>0</v>
      </c>
      <c r="D3532">
        <v>0</v>
      </c>
      <c r="E3532">
        <v>2021</v>
      </c>
      <c r="F3532">
        <v>5</v>
      </c>
      <c r="G3532">
        <v>17</v>
      </c>
      <c r="H3532">
        <v>6</v>
      </c>
      <c r="I3532">
        <v>10</v>
      </c>
      <c r="J3532" t="s">
        <v>14</v>
      </c>
    </row>
    <row r="3533" spans="1:10">
      <c r="A3533" s="2">
        <v>44333.26041666666</v>
      </c>
      <c r="B3533">
        <v>0</v>
      </c>
      <c r="C3533">
        <v>0</v>
      </c>
      <c r="D3533">
        <v>0</v>
      </c>
      <c r="E3533">
        <v>2021</v>
      </c>
      <c r="F3533">
        <v>5</v>
      </c>
      <c r="G3533">
        <v>17</v>
      </c>
      <c r="H3533">
        <v>6</v>
      </c>
      <c r="I3533">
        <v>15</v>
      </c>
      <c r="J3533" t="s">
        <v>14</v>
      </c>
    </row>
    <row r="3534" spans="1:10">
      <c r="A3534" s="2">
        <v>44333.26388888889</v>
      </c>
      <c r="B3534">
        <v>0</v>
      </c>
      <c r="C3534">
        <v>0</v>
      </c>
      <c r="D3534">
        <v>0</v>
      </c>
      <c r="E3534">
        <v>2021</v>
      </c>
      <c r="F3534">
        <v>5</v>
      </c>
      <c r="G3534">
        <v>17</v>
      </c>
      <c r="H3534">
        <v>6</v>
      </c>
      <c r="I3534">
        <v>20</v>
      </c>
      <c r="J3534" t="s">
        <v>14</v>
      </c>
    </row>
    <row r="3535" spans="1:10">
      <c r="A3535" s="2">
        <v>44333.26736111111</v>
      </c>
      <c r="B3535">
        <v>0</v>
      </c>
      <c r="C3535">
        <v>0</v>
      </c>
      <c r="D3535">
        <v>0</v>
      </c>
      <c r="E3535">
        <v>2021</v>
      </c>
      <c r="F3535">
        <v>5</v>
      </c>
      <c r="G3535">
        <v>17</v>
      </c>
      <c r="H3535">
        <v>6</v>
      </c>
      <c r="I3535">
        <v>25</v>
      </c>
      <c r="J3535" t="s">
        <v>14</v>
      </c>
    </row>
    <row r="3536" spans="1:10">
      <c r="A3536" s="2">
        <v>44333.27083333334</v>
      </c>
      <c r="B3536">
        <v>0</v>
      </c>
      <c r="C3536">
        <v>0</v>
      </c>
      <c r="D3536">
        <v>0</v>
      </c>
      <c r="E3536">
        <v>2021</v>
      </c>
      <c r="F3536">
        <v>5</v>
      </c>
      <c r="G3536">
        <v>17</v>
      </c>
      <c r="H3536">
        <v>6</v>
      </c>
      <c r="I3536">
        <v>30</v>
      </c>
      <c r="J3536" t="s">
        <v>14</v>
      </c>
    </row>
    <row r="3537" spans="1:10">
      <c r="A3537" s="2">
        <v>44333.27430555555</v>
      </c>
      <c r="B3537">
        <v>0</v>
      </c>
      <c r="C3537">
        <v>0</v>
      </c>
      <c r="D3537">
        <v>0.002</v>
      </c>
      <c r="E3537">
        <v>2021</v>
      </c>
      <c r="F3537">
        <v>5</v>
      </c>
      <c r="G3537">
        <v>17</v>
      </c>
      <c r="H3537">
        <v>6</v>
      </c>
      <c r="I3537">
        <v>35</v>
      </c>
      <c r="J3537" t="s">
        <v>14</v>
      </c>
    </row>
    <row r="3538" spans="1:10">
      <c r="A3538" s="2">
        <v>44333.27777777778</v>
      </c>
      <c r="B3538">
        <v>0</v>
      </c>
      <c r="C3538">
        <v>0</v>
      </c>
      <c r="D3538">
        <v>0.006</v>
      </c>
      <c r="E3538">
        <v>2021</v>
      </c>
      <c r="F3538">
        <v>5</v>
      </c>
      <c r="G3538">
        <v>17</v>
      </c>
      <c r="H3538">
        <v>6</v>
      </c>
      <c r="I3538">
        <v>40</v>
      </c>
      <c r="J3538" t="s">
        <v>14</v>
      </c>
    </row>
    <row r="3539" spans="1:10">
      <c r="A3539" s="2">
        <v>44333.28125</v>
      </c>
      <c r="B3539">
        <v>0</v>
      </c>
      <c r="C3539">
        <v>0</v>
      </c>
      <c r="D3539">
        <v>0.01</v>
      </c>
      <c r="E3539">
        <v>2021</v>
      </c>
      <c r="F3539">
        <v>5</v>
      </c>
      <c r="G3539">
        <v>17</v>
      </c>
      <c r="H3539">
        <v>6</v>
      </c>
      <c r="I3539">
        <v>45</v>
      </c>
      <c r="J3539" t="s">
        <v>14</v>
      </c>
    </row>
    <row r="3540" spans="1:10">
      <c r="A3540" s="2">
        <v>44333.28472222222</v>
      </c>
      <c r="B3540">
        <v>0</v>
      </c>
      <c r="C3540">
        <v>0</v>
      </c>
      <c r="D3540">
        <v>0.008999999999999999</v>
      </c>
      <c r="E3540">
        <v>2021</v>
      </c>
      <c r="F3540">
        <v>5</v>
      </c>
      <c r="G3540">
        <v>17</v>
      </c>
      <c r="H3540">
        <v>6</v>
      </c>
      <c r="I3540">
        <v>50</v>
      </c>
      <c r="J3540" t="s">
        <v>14</v>
      </c>
    </row>
    <row r="3541" spans="1:10">
      <c r="A3541" s="2">
        <v>44333.28819444445</v>
      </c>
      <c r="B3541">
        <v>0</v>
      </c>
      <c r="C3541">
        <v>0</v>
      </c>
      <c r="D3541">
        <v>0.001</v>
      </c>
      <c r="E3541">
        <v>2021</v>
      </c>
      <c r="F3541">
        <v>5</v>
      </c>
      <c r="G3541">
        <v>17</v>
      </c>
      <c r="H3541">
        <v>6</v>
      </c>
      <c r="I3541">
        <v>55</v>
      </c>
      <c r="J3541" t="s">
        <v>14</v>
      </c>
    </row>
    <row r="3542" spans="1:10">
      <c r="A3542" s="2">
        <v>44333.29166666666</v>
      </c>
      <c r="B3542">
        <v>0</v>
      </c>
      <c r="C3542">
        <v>0</v>
      </c>
      <c r="D3542">
        <v>0</v>
      </c>
      <c r="E3542">
        <v>2021</v>
      </c>
      <c r="F3542">
        <v>5</v>
      </c>
      <c r="G3542">
        <v>17</v>
      </c>
      <c r="H3542">
        <v>7</v>
      </c>
      <c r="I3542">
        <v>0</v>
      </c>
      <c r="J3542" t="s">
        <v>14</v>
      </c>
    </row>
    <row r="3543" spans="1:10">
      <c r="A3543" s="2">
        <v>44333.29513888889</v>
      </c>
      <c r="B3543">
        <v>0</v>
      </c>
      <c r="C3543">
        <v>0</v>
      </c>
      <c r="D3543">
        <v>0</v>
      </c>
      <c r="E3543">
        <v>2021</v>
      </c>
      <c r="F3543">
        <v>5</v>
      </c>
      <c r="G3543">
        <v>17</v>
      </c>
      <c r="H3543">
        <v>7</v>
      </c>
      <c r="I3543">
        <v>5</v>
      </c>
      <c r="J3543" t="s">
        <v>14</v>
      </c>
    </row>
    <row r="3544" spans="1:10">
      <c r="A3544" s="2">
        <v>44333.29861111111</v>
      </c>
      <c r="B3544">
        <v>0</v>
      </c>
      <c r="C3544">
        <v>0</v>
      </c>
      <c r="D3544">
        <v>0</v>
      </c>
      <c r="E3544">
        <v>2021</v>
      </c>
      <c r="F3544">
        <v>5</v>
      </c>
      <c r="G3544">
        <v>17</v>
      </c>
      <c r="H3544">
        <v>7</v>
      </c>
      <c r="I3544">
        <v>10</v>
      </c>
      <c r="J3544" t="s">
        <v>14</v>
      </c>
    </row>
    <row r="3545" spans="1:10">
      <c r="A3545" s="2">
        <v>44333.30208333334</v>
      </c>
      <c r="B3545">
        <v>0</v>
      </c>
      <c r="C3545">
        <v>0</v>
      </c>
      <c r="D3545">
        <v>0</v>
      </c>
      <c r="E3545">
        <v>2021</v>
      </c>
      <c r="F3545">
        <v>5</v>
      </c>
      <c r="G3545">
        <v>17</v>
      </c>
      <c r="H3545">
        <v>7</v>
      </c>
      <c r="I3545">
        <v>15</v>
      </c>
      <c r="J3545" t="s">
        <v>14</v>
      </c>
    </row>
    <row r="3546" spans="1:10">
      <c r="A3546" s="2">
        <v>44333.30555555555</v>
      </c>
      <c r="B3546">
        <v>0</v>
      </c>
      <c r="C3546">
        <v>0</v>
      </c>
      <c r="D3546">
        <v>0</v>
      </c>
      <c r="E3546">
        <v>2021</v>
      </c>
      <c r="F3546">
        <v>5</v>
      </c>
      <c r="G3546">
        <v>17</v>
      </c>
      <c r="H3546">
        <v>7</v>
      </c>
      <c r="I3546">
        <v>20</v>
      </c>
      <c r="J3546" t="s">
        <v>14</v>
      </c>
    </row>
    <row r="3547" spans="1:10">
      <c r="A3547" s="2">
        <v>44333.30902777778</v>
      </c>
      <c r="B3547">
        <v>0</v>
      </c>
      <c r="C3547">
        <v>0</v>
      </c>
      <c r="D3547">
        <v>0</v>
      </c>
      <c r="E3547">
        <v>2021</v>
      </c>
      <c r="F3547">
        <v>5</v>
      </c>
      <c r="G3547">
        <v>17</v>
      </c>
      <c r="H3547">
        <v>7</v>
      </c>
      <c r="I3547">
        <v>25</v>
      </c>
      <c r="J3547" t="s">
        <v>14</v>
      </c>
    </row>
    <row r="3548" spans="1:10">
      <c r="A3548" s="2">
        <v>44333.3125</v>
      </c>
      <c r="B3548">
        <v>0.552</v>
      </c>
      <c r="C3548">
        <v>0.015</v>
      </c>
      <c r="D3548">
        <v>0.537</v>
      </c>
      <c r="E3548">
        <v>2021</v>
      </c>
      <c r="F3548">
        <v>5</v>
      </c>
      <c r="G3548">
        <v>17</v>
      </c>
      <c r="H3548">
        <v>7</v>
      </c>
      <c r="I3548">
        <v>30</v>
      </c>
      <c r="J3548" t="s">
        <v>14</v>
      </c>
    </row>
    <row r="3549" spans="1:10">
      <c r="A3549" s="2">
        <v>44333.31597222222</v>
      </c>
      <c r="B3549">
        <v>1.024</v>
      </c>
      <c r="C3549">
        <v>0.02</v>
      </c>
      <c r="D3549">
        <v>1.004</v>
      </c>
      <c r="E3549">
        <v>2021</v>
      </c>
      <c r="F3549">
        <v>5</v>
      </c>
      <c r="G3549">
        <v>17</v>
      </c>
      <c r="H3549">
        <v>7</v>
      </c>
      <c r="I3549">
        <v>35</v>
      </c>
      <c r="J3549" t="s">
        <v>14</v>
      </c>
    </row>
    <row r="3550" spans="1:10">
      <c r="A3550" s="2">
        <v>44333.31944444445</v>
      </c>
      <c r="B3550">
        <v>0.89</v>
      </c>
      <c r="C3550">
        <v>0.02</v>
      </c>
      <c r="D3550">
        <v>0.87</v>
      </c>
      <c r="E3550">
        <v>2021</v>
      </c>
      <c r="F3550">
        <v>5</v>
      </c>
      <c r="G3550">
        <v>17</v>
      </c>
      <c r="H3550">
        <v>7</v>
      </c>
      <c r="I3550">
        <v>40</v>
      </c>
      <c r="J3550" t="s">
        <v>14</v>
      </c>
    </row>
    <row r="3551" spans="1:10">
      <c r="A3551" s="2">
        <v>44333.32291666666</v>
      </c>
      <c r="B3551">
        <v>1.024</v>
      </c>
      <c r="C3551">
        <v>0.02</v>
      </c>
      <c r="D3551">
        <v>1.004</v>
      </c>
      <c r="E3551">
        <v>2021</v>
      </c>
      <c r="F3551">
        <v>5</v>
      </c>
      <c r="G3551">
        <v>17</v>
      </c>
      <c r="H3551">
        <v>7</v>
      </c>
      <c r="I3551">
        <v>45</v>
      </c>
      <c r="J3551" t="s">
        <v>14</v>
      </c>
    </row>
    <row r="3552" spans="1:10">
      <c r="A3552" s="2">
        <v>44333.32638888889</v>
      </c>
      <c r="B3552">
        <v>1.17</v>
      </c>
      <c r="C3552">
        <v>0.02</v>
      </c>
      <c r="D3552">
        <v>1.15</v>
      </c>
      <c r="E3552">
        <v>2021</v>
      </c>
      <c r="F3552">
        <v>5</v>
      </c>
      <c r="G3552">
        <v>17</v>
      </c>
      <c r="H3552">
        <v>7</v>
      </c>
      <c r="I3552">
        <v>50</v>
      </c>
      <c r="J3552" t="s">
        <v>14</v>
      </c>
    </row>
    <row r="3553" spans="1:10">
      <c r="A3553" s="2">
        <v>44333.32986111111</v>
      </c>
      <c r="B3553">
        <v>1.634</v>
      </c>
      <c r="C3553">
        <v>0.02</v>
      </c>
      <c r="D3553">
        <v>1.614</v>
      </c>
      <c r="E3553">
        <v>2021</v>
      </c>
      <c r="F3553">
        <v>5</v>
      </c>
      <c r="G3553">
        <v>17</v>
      </c>
      <c r="H3553">
        <v>7</v>
      </c>
      <c r="I3553">
        <v>55</v>
      </c>
      <c r="J3553" t="s">
        <v>14</v>
      </c>
    </row>
    <row r="3554" spans="1:10">
      <c r="A3554" s="2">
        <v>44333.33333333334</v>
      </c>
      <c r="B3554">
        <v>1.826</v>
      </c>
      <c r="C3554">
        <v>0.019</v>
      </c>
      <c r="D3554">
        <v>1.807</v>
      </c>
      <c r="E3554">
        <v>2021</v>
      </c>
      <c r="F3554">
        <v>5</v>
      </c>
      <c r="G3554">
        <v>17</v>
      </c>
      <c r="H3554">
        <v>8</v>
      </c>
      <c r="I3554">
        <v>0</v>
      </c>
      <c r="J3554" t="s">
        <v>14</v>
      </c>
    </row>
    <row r="3555" spans="1:10">
      <c r="A3555" s="2">
        <v>44333.33680555555</v>
      </c>
      <c r="B3555">
        <v>1.634</v>
      </c>
      <c r="C3555">
        <v>0.019</v>
      </c>
      <c r="D3555">
        <v>1.615</v>
      </c>
      <c r="E3555">
        <v>2021</v>
      </c>
      <c r="F3555">
        <v>5</v>
      </c>
      <c r="G3555">
        <v>17</v>
      </c>
      <c r="H3555">
        <v>8</v>
      </c>
      <c r="I3555">
        <v>5</v>
      </c>
      <c r="J3555" t="s">
        <v>14</v>
      </c>
    </row>
    <row r="3556" spans="1:10">
      <c r="A3556" s="2">
        <v>44333.34027777778</v>
      </c>
      <c r="B3556">
        <v>1.328</v>
      </c>
      <c r="C3556">
        <v>0.018</v>
      </c>
      <c r="D3556">
        <v>1.31</v>
      </c>
      <c r="E3556">
        <v>2021</v>
      </c>
      <c r="F3556">
        <v>5</v>
      </c>
      <c r="G3556">
        <v>17</v>
      </c>
      <c r="H3556">
        <v>8</v>
      </c>
      <c r="I3556">
        <v>10</v>
      </c>
      <c r="J3556" t="s">
        <v>14</v>
      </c>
    </row>
    <row r="3557" spans="1:10">
      <c r="A3557" s="2">
        <v>44333.34375</v>
      </c>
      <c r="B3557">
        <v>1.17</v>
      </c>
      <c r="C3557">
        <v>0.017</v>
      </c>
      <c r="D3557">
        <v>1.153</v>
      </c>
      <c r="E3557">
        <v>2021</v>
      </c>
      <c r="F3557">
        <v>5</v>
      </c>
      <c r="G3557">
        <v>17</v>
      </c>
      <c r="H3557">
        <v>8</v>
      </c>
      <c r="I3557">
        <v>15</v>
      </c>
      <c r="J3557" t="s">
        <v>14</v>
      </c>
    </row>
    <row r="3558" spans="1:10">
      <c r="A3558" s="2">
        <v>44333.34722222222</v>
      </c>
      <c r="B3558">
        <v>0.766</v>
      </c>
      <c r="C3558">
        <v>0.016</v>
      </c>
      <c r="D3558">
        <v>0.75</v>
      </c>
      <c r="E3558">
        <v>2021</v>
      </c>
      <c r="F3558">
        <v>5</v>
      </c>
      <c r="G3558">
        <v>17</v>
      </c>
      <c r="H3558">
        <v>8</v>
      </c>
      <c r="I3558">
        <v>20</v>
      </c>
      <c r="J3558" t="s">
        <v>14</v>
      </c>
    </row>
    <row r="3559" spans="1:10">
      <c r="A3559" s="2">
        <v>44333.35069444445</v>
      </c>
      <c r="B3559">
        <v>0.552</v>
      </c>
      <c r="C3559">
        <v>0.016</v>
      </c>
      <c r="D3559">
        <v>0.536</v>
      </c>
      <c r="E3559">
        <v>2021</v>
      </c>
      <c r="F3559">
        <v>5</v>
      </c>
      <c r="G3559">
        <v>17</v>
      </c>
      <c r="H3559">
        <v>8</v>
      </c>
      <c r="I3559">
        <v>25</v>
      </c>
      <c r="J3559" t="s">
        <v>14</v>
      </c>
    </row>
    <row r="3560" spans="1:10">
      <c r="A3560" s="2">
        <v>44333.35416666666</v>
      </c>
      <c r="B3560">
        <v>0.378</v>
      </c>
      <c r="C3560">
        <v>0.015</v>
      </c>
      <c r="D3560">
        <v>0.363</v>
      </c>
      <c r="E3560">
        <v>2021</v>
      </c>
      <c r="F3560">
        <v>5</v>
      </c>
      <c r="G3560">
        <v>17</v>
      </c>
      <c r="H3560">
        <v>8</v>
      </c>
      <c r="I3560">
        <v>30</v>
      </c>
      <c r="J3560" t="s">
        <v>14</v>
      </c>
    </row>
    <row r="3561" spans="1:10">
      <c r="A3561" s="2">
        <v>44333.35763888889</v>
      </c>
      <c r="B3561">
        <v>0.242</v>
      </c>
      <c r="C3561">
        <v>0.013</v>
      </c>
      <c r="D3561">
        <v>0.229</v>
      </c>
      <c r="E3561">
        <v>2021</v>
      </c>
      <c r="F3561">
        <v>5</v>
      </c>
      <c r="G3561">
        <v>17</v>
      </c>
      <c r="H3561">
        <v>8</v>
      </c>
      <c r="I3561">
        <v>35</v>
      </c>
      <c r="J3561" t="s">
        <v>14</v>
      </c>
    </row>
    <row r="3562" spans="1:10">
      <c r="A3562" s="2">
        <v>44333.36111111111</v>
      </c>
      <c r="B3562">
        <v>0.187</v>
      </c>
      <c r="C3562">
        <v>0.012</v>
      </c>
      <c r="D3562">
        <v>0.175</v>
      </c>
      <c r="E3562">
        <v>2021</v>
      </c>
      <c r="F3562">
        <v>5</v>
      </c>
      <c r="G3562">
        <v>17</v>
      </c>
      <c r="H3562">
        <v>8</v>
      </c>
      <c r="I3562">
        <v>40</v>
      </c>
      <c r="J3562" t="s">
        <v>14</v>
      </c>
    </row>
    <row r="3563" spans="1:10">
      <c r="A3563" s="2">
        <v>44333.36458333334</v>
      </c>
      <c r="B3563">
        <v>0.187</v>
      </c>
      <c r="C3563">
        <v>0.011</v>
      </c>
      <c r="D3563">
        <v>0.176</v>
      </c>
      <c r="E3563">
        <v>2021</v>
      </c>
      <c r="F3563">
        <v>5</v>
      </c>
      <c r="G3563">
        <v>17</v>
      </c>
      <c r="H3563">
        <v>8</v>
      </c>
      <c r="I3563">
        <v>45</v>
      </c>
      <c r="J3563" t="s">
        <v>14</v>
      </c>
    </row>
    <row r="3564" spans="1:10">
      <c r="A3564" s="2">
        <v>44333.36805555555</v>
      </c>
      <c r="B3564">
        <v>0.141</v>
      </c>
      <c r="C3564">
        <v>0.01</v>
      </c>
      <c r="D3564">
        <v>0.131</v>
      </c>
      <c r="E3564">
        <v>2021</v>
      </c>
      <c r="F3564">
        <v>5</v>
      </c>
      <c r="G3564">
        <v>17</v>
      </c>
      <c r="H3564">
        <v>8</v>
      </c>
      <c r="I3564">
        <v>50</v>
      </c>
      <c r="J3564" t="s">
        <v>14</v>
      </c>
    </row>
    <row r="3565" spans="1:10">
      <c r="A3565" s="2">
        <v>44333.37152777778</v>
      </c>
      <c r="B3565">
        <v>0.102</v>
      </c>
      <c r="C3565">
        <v>0.008999999999999999</v>
      </c>
      <c r="D3565">
        <v>0.093</v>
      </c>
      <c r="E3565">
        <v>2021</v>
      </c>
      <c r="F3565">
        <v>5</v>
      </c>
      <c r="G3565">
        <v>17</v>
      </c>
      <c r="H3565">
        <v>8</v>
      </c>
      <c r="I3565">
        <v>55</v>
      </c>
      <c r="J3565" t="s">
        <v>14</v>
      </c>
    </row>
    <row r="3566" spans="1:10">
      <c r="A3566" s="2">
        <v>44333.375</v>
      </c>
      <c r="B3566">
        <v>0.102</v>
      </c>
      <c r="C3566">
        <v>0.007</v>
      </c>
      <c r="D3566">
        <v>0.095</v>
      </c>
      <c r="E3566">
        <v>2021</v>
      </c>
      <c r="F3566">
        <v>5</v>
      </c>
      <c r="G3566">
        <v>17</v>
      </c>
      <c r="H3566">
        <v>9</v>
      </c>
      <c r="I3566">
        <v>0</v>
      </c>
      <c r="J3566" t="s">
        <v>14</v>
      </c>
    </row>
    <row r="3567" spans="1:10">
      <c r="A3567" s="2">
        <v>44333.37847222222</v>
      </c>
      <c r="B3567">
        <v>0.051</v>
      </c>
      <c r="C3567">
        <v>0.006</v>
      </c>
      <c r="D3567">
        <v>0.045</v>
      </c>
      <c r="E3567">
        <v>2021</v>
      </c>
      <c r="F3567">
        <v>5</v>
      </c>
      <c r="G3567">
        <v>17</v>
      </c>
      <c r="H3567">
        <v>9</v>
      </c>
      <c r="I3567">
        <v>5</v>
      </c>
      <c r="J3567" t="s">
        <v>14</v>
      </c>
    </row>
    <row r="3568" spans="1:10">
      <c r="A3568" s="2">
        <v>44333.38194444445</v>
      </c>
      <c r="B3568">
        <v>0.051</v>
      </c>
      <c r="C3568">
        <v>0.006</v>
      </c>
      <c r="D3568">
        <v>0.045</v>
      </c>
      <c r="E3568">
        <v>2021</v>
      </c>
      <c r="F3568">
        <v>5</v>
      </c>
      <c r="G3568">
        <v>17</v>
      </c>
      <c r="H3568">
        <v>9</v>
      </c>
      <c r="I3568">
        <v>10</v>
      </c>
      <c r="J3568" t="s">
        <v>14</v>
      </c>
    </row>
    <row r="3569" spans="1:10">
      <c r="A3569" s="2">
        <v>44333.38541666666</v>
      </c>
      <c r="B3569">
        <v>0.031</v>
      </c>
      <c r="C3569">
        <v>0.005</v>
      </c>
      <c r="D3569">
        <v>0.026</v>
      </c>
      <c r="E3569">
        <v>2021</v>
      </c>
      <c r="F3569">
        <v>5</v>
      </c>
      <c r="G3569">
        <v>17</v>
      </c>
      <c r="H3569">
        <v>9</v>
      </c>
      <c r="I3569">
        <v>15</v>
      </c>
      <c r="J3569" t="s">
        <v>14</v>
      </c>
    </row>
    <row r="3570" spans="1:10">
      <c r="A3570" s="2">
        <v>44333.38888888889</v>
      </c>
      <c r="B3570">
        <v>0.031</v>
      </c>
      <c r="C3570">
        <v>0.005</v>
      </c>
      <c r="D3570">
        <v>0.026</v>
      </c>
      <c r="E3570">
        <v>2021</v>
      </c>
      <c r="F3570">
        <v>5</v>
      </c>
      <c r="G3570">
        <v>17</v>
      </c>
      <c r="H3570">
        <v>9</v>
      </c>
      <c r="I3570">
        <v>20</v>
      </c>
      <c r="J3570" t="s">
        <v>14</v>
      </c>
    </row>
    <row r="3571" spans="1:10">
      <c r="A3571" s="2">
        <v>44333.39236111111</v>
      </c>
      <c r="B3571">
        <v>0.031</v>
      </c>
      <c r="C3571">
        <v>0.004</v>
      </c>
      <c r="D3571">
        <v>0.027</v>
      </c>
      <c r="E3571">
        <v>2021</v>
      </c>
      <c r="F3571">
        <v>5</v>
      </c>
      <c r="G3571">
        <v>17</v>
      </c>
      <c r="H3571">
        <v>9</v>
      </c>
      <c r="I3571">
        <v>25</v>
      </c>
      <c r="J3571" t="s">
        <v>14</v>
      </c>
    </row>
    <row r="3572" spans="1:10">
      <c r="A3572" s="2">
        <v>44333.39583333334</v>
      </c>
      <c r="B3572">
        <v>0.031</v>
      </c>
      <c r="C3572">
        <v>0.004</v>
      </c>
      <c r="D3572">
        <v>0.027</v>
      </c>
      <c r="E3572">
        <v>2021</v>
      </c>
      <c r="F3572">
        <v>5</v>
      </c>
      <c r="G3572">
        <v>17</v>
      </c>
      <c r="H3572">
        <v>9</v>
      </c>
      <c r="I3572">
        <v>30</v>
      </c>
      <c r="J3572" t="s">
        <v>14</v>
      </c>
    </row>
    <row r="3573" spans="1:10">
      <c r="A3573" s="2">
        <v>44333.39930555555</v>
      </c>
      <c r="B3573">
        <v>0.016</v>
      </c>
      <c r="C3573">
        <v>0.004</v>
      </c>
      <c r="D3573">
        <v>0.012</v>
      </c>
      <c r="E3573">
        <v>2021</v>
      </c>
      <c r="F3573">
        <v>5</v>
      </c>
      <c r="G3573">
        <v>17</v>
      </c>
      <c r="H3573">
        <v>9</v>
      </c>
      <c r="I3573">
        <v>35</v>
      </c>
      <c r="J3573" t="s">
        <v>14</v>
      </c>
    </row>
    <row r="3574" spans="1:10">
      <c r="A3574" s="2">
        <v>44333.40277777778</v>
      </c>
      <c r="B3574">
        <v>0.016</v>
      </c>
      <c r="C3574">
        <v>0.003</v>
      </c>
      <c r="D3574">
        <v>0.013</v>
      </c>
      <c r="E3574">
        <v>2021</v>
      </c>
      <c r="F3574">
        <v>5</v>
      </c>
      <c r="G3574">
        <v>17</v>
      </c>
      <c r="H3574">
        <v>9</v>
      </c>
      <c r="I3574">
        <v>40</v>
      </c>
      <c r="J3574" t="s">
        <v>14</v>
      </c>
    </row>
    <row r="3575" spans="1:10">
      <c r="A3575" s="2">
        <v>44333.40625</v>
      </c>
      <c r="B3575">
        <v>0.007</v>
      </c>
      <c r="C3575">
        <v>0.003</v>
      </c>
      <c r="D3575">
        <v>0.004</v>
      </c>
      <c r="E3575">
        <v>2021</v>
      </c>
      <c r="F3575">
        <v>5</v>
      </c>
      <c r="G3575">
        <v>17</v>
      </c>
      <c r="H3575">
        <v>9</v>
      </c>
      <c r="I3575">
        <v>45</v>
      </c>
      <c r="J3575" t="s">
        <v>14</v>
      </c>
    </row>
    <row r="3576" spans="1:10">
      <c r="A3576" s="2">
        <v>44333.40972222222</v>
      </c>
      <c r="B3576">
        <v>0.007</v>
      </c>
      <c r="C3576">
        <v>0.003</v>
      </c>
      <c r="D3576">
        <v>0.004</v>
      </c>
      <c r="E3576">
        <v>2021</v>
      </c>
      <c r="F3576">
        <v>5</v>
      </c>
      <c r="G3576">
        <v>17</v>
      </c>
      <c r="H3576">
        <v>9</v>
      </c>
      <c r="I3576">
        <v>50</v>
      </c>
      <c r="J3576" t="s">
        <v>14</v>
      </c>
    </row>
    <row r="3577" spans="1:10">
      <c r="A3577" s="2">
        <v>44333.41319444445</v>
      </c>
      <c r="B3577">
        <v>0.016</v>
      </c>
      <c r="C3577">
        <v>0.003</v>
      </c>
      <c r="D3577">
        <v>0.013</v>
      </c>
      <c r="E3577">
        <v>2021</v>
      </c>
      <c r="F3577">
        <v>5</v>
      </c>
      <c r="G3577">
        <v>17</v>
      </c>
      <c r="H3577">
        <v>9</v>
      </c>
      <c r="I3577">
        <v>55</v>
      </c>
      <c r="J3577" t="s">
        <v>14</v>
      </c>
    </row>
    <row r="3578" spans="1:10">
      <c r="A3578" s="2">
        <v>44333.41666666666</v>
      </c>
      <c r="B3578">
        <v>0.016</v>
      </c>
      <c r="C3578">
        <v>0.003</v>
      </c>
      <c r="D3578">
        <v>0.013</v>
      </c>
      <c r="E3578">
        <v>2021</v>
      </c>
      <c r="F3578">
        <v>5</v>
      </c>
      <c r="G3578">
        <v>17</v>
      </c>
      <c r="H3578">
        <v>10</v>
      </c>
      <c r="I3578">
        <v>0</v>
      </c>
      <c r="J3578" t="s">
        <v>14</v>
      </c>
    </row>
    <row r="3579" spans="1:10">
      <c r="A3579" s="2">
        <v>44333.42013888889</v>
      </c>
      <c r="B3579">
        <v>0.016</v>
      </c>
      <c r="C3579">
        <v>0.003</v>
      </c>
      <c r="D3579">
        <v>0.013</v>
      </c>
      <c r="E3579">
        <v>2021</v>
      </c>
      <c r="F3579">
        <v>5</v>
      </c>
      <c r="G3579">
        <v>17</v>
      </c>
      <c r="H3579">
        <v>10</v>
      </c>
      <c r="I3579">
        <v>5</v>
      </c>
      <c r="J3579" t="s">
        <v>14</v>
      </c>
    </row>
    <row r="3580" spans="1:10">
      <c r="A3580" s="2">
        <v>44333.42361111111</v>
      </c>
      <c r="B3580">
        <v>0.007</v>
      </c>
      <c r="C3580">
        <v>0.003</v>
      </c>
      <c r="D3580">
        <v>0.004</v>
      </c>
      <c r="E3580">
        <v>2021</v>
      </c>
      <c r="F3580">
        <v>5</v>
      </c>
      <c r="G3580">
        <v>17</v>
      </c>
      <c r="H3580">
        <v>10</v>
      </c>
      <c r="I3580">
        <v>10</v>
      </c>
      <c r="J3580" t="s">
        <v>14</v>
      </c>
    </row>
    <row r="3581" spans="1:10">
      <c r="A3581" s="2">
        <v>44333.42708333334</v>
      </c>
      <c r="B3581">
        <v>0.002</v>
      </c>
      <c r="C3581">
        <v>0.002</v>
      </c>
      <c r="D3581">
        <v>0</v>
      </c>
      <c r="E3581">
        <v>2021</v>
      </c>
      <c r="F3581">
        <v>5</v>
      </c>
      <c r="G3581">
        <v>17</v>
      </c>
      <c r="H3581">
        <v>10</v>
      </c>
      <c r="I3581">
        <v>15</v>
      </c>
      <c r="J3581" t="s">
        <v>14</v>
      </c>
    </row>
    <row r="3582" spans="1:10">
      <c r="A3582" s="2">
        <v>44333.43055555555</v>
      </c>
      <c r="B3582">
        <v>0.007</v>
      </c>
      <c r="C3582">
        <v>0.002</v>
      </c>
      <c r="D3582">
        <v>0.005</v>
      </c>
      <c r="E3582">
        <v>2021</v>
      </c>
      <c r="F3582">
        <v>5</v>
      </c>
      <c r="G3582">
        <v>17</v>
      </c>
      <c r="H3582">
        <v>10</v>
      </c>
      <c r="I3582">
        <v>20</v>
      </c>
      <c r="J3582" t="s">
        <v>14</v>
      </c>
    </row>
    <row r="3583" spans="1:10">
      <c r="A3583" s="2">
        <v>44333.43402777778</v>
      </c>
      <c r="B3583">
        <v>0.007</v>
      </c>
      <c r="C3583">
        <v>0.002</v>
      </c>
      <c r="D3583">
        <v>0.005</v>
      </c>
      <c r="E3583">
        <v>2021</v>
      </c>
      <c r="F3583">
        <v>5</v>
      </c>
      <c r="G3583">
        <v>17</v>
      </c>
      <c r="H3583">
        <v>10</v>
      </c>
      <c r="I3583">
        <v>25</v>
      </c>
      <c r="J3583" t="s">
        <v>14</v>
      </c>
    </row>
    <row r="3584" spans="1:10">
      <c r="A3584" s="2">
        <v>44333.4375</v>
      </c>
      <c r="B3584">
        <v>0.007</v>
      </c>
      <c r="C3584">
        <v>0.002</v>
      </c>
      <c r="D3584">
        <v>0.005</v>
      </c>
      <c r="E3584">
        <v>2021</v>
      </c>
      <c r="F3584">
        <v>5</v>
      </c>
      <c r="G3584">
        <v>17</v>
      </c>
      <c r="H3584">
        <v>10</v>
      </c>
      <c r="I3584">
        <v>30</v>
      </c>
      <c r="J3584" t="s">
        <v>14</v>
      </c>
    </row>
    <row r="3585" spans="1:10">
      <c r="A3585" s="2">
        <v>44333.44097222222</v>
      </c>
      <c r="B3585">
        <v>0.007</v>
      </c>
      <c r="C3585">
        <v>0.002</v>
      </c>
      <c r="D3585">
        <v>0.005</v>
      </c>
      <c r="E3585">
        <v>2021</v>
      </c>
      <c r="F3585">
        <v>5</v>
      </c>
      <c r="G3585">
        <v>17</v>
      </c>
      <c r="H3585">
        <v>10</v>
      </c>
      <c r="I3585">
        <v>35</v>
      </c>
      <c r="J3585" t="s">
        <v>14</v>
      </c>
    </row>
    <row r="3586" spans="1:10">
      <c r="A3586" s="2">
        <v>44333.44444444445</v>
      </c>
      <c r="B3586">
        <v>0.007</v>
      </c>
      <c r="C3586">
        <v>0.002</v>
      </c>
      <c r="D3586">
        <v>0.005</v>
      </c>
      <c r="E3586">
        <v>2021</v>
      </c>
      <c r="F3586">
        <v>5</v>
      </c>
      <c r="G3586">
        <v>17</v>
      </c>
      <c r="H3586">
        <v>10</v>
      </c>
      <c r="I3586">
        <v>40</v>
      </c>
      <c r="J3586" t="s">
        <v>14</v>
      </c>
    </row>
    <row r="3587" spans="1:10">
      <c r="A3587" s="2">
        <v>44333.44791666666</v>
      </c>
      <c r="B3587">
        <v>0.007</v>
      </c>
      <c r="C3587">
        <v>0.002</v>
      </c>
      <c r="D3587">
        <v>0.005</v>
      </c>
      <c r="E3587">
        <v>2021</v>
      </c>
      <c r="F3587">
        <v>5</v>
      </c>
      <c r="G3587">
        <v>17</v>
      </c>
      <c r="H3587">
        <v>10</v>
      </c>
      <c r="I3587">
        <v>45</v>
      </c>
      <c r="J3587" t="s">
        <v>14</v>
      </c>
    </row>
    <row r="3588" spans="1:10">
      <c r="A3588" s="2">
        <v>44333.45138888889</v>
      </c>
      <c r="B3588">
        <v>0.007</v>
      </c>
      <c r="C3588">
        <v>0.002</v>
      </c>
      <c r="D3588">
        <v>0.005</v>
      </c>
      <c r="E3588">
        <v>2021</v>
      </c>
      <c r="F3588">
        <v>5</v>
      </c>
      <c r="G3588">
        <v>17</v>
      </c>
      <c r="H3588">
        <v>10</v>
      </c>
      <c r="I3588">
        <v>50</v>
      </c>
      <c r="J3588" t="s">
        <v>14</v>
      </c>
    </row>
    <row r="3589" spans="1:10">
      <c r="A3589" s="2">
        <v>44333.45486111111</v>
      </c>
      <c r="B3589">
        <v>0.007</v>
      </c>
      <c r="C3589">
        <v>0.002</v>
      </c>
      <c r="D3589">
        <v>0.005</v>
      </c>
      <c r="E3589">
        <v>2021</v>
      </c>
      <c r="F3589">
        <v>5</v>
      </c>
      <c r="G3589">
        <v>17</v>
      </c>
      <c r="H3589">
        <v>10</v>
      </c>
      <c r="I3589">
        <v>55</v>
      </c>
      <c r="J3589" t="s">
        <v>14</v>
      </c>
    </row>
    <row r="3590" spans="1:10">
      <c r="A3590" s="2">
        <v>44333.45833333334</v>
      </c>
      <c r="B3590">
        <v>0.007</v>
      </c>
      <c r="C3590">
        <v>0.002</v>
      </c>
      <c r="D3590">
        <v>0.005</v>
      </c>
      <c r="E3590">
        <v>2021</v>
      </c>
      <c r="F3590">
        <v>5</v>
      </c>
      <c r="G3590">
        <v>17</v>
      </c>
      <c r="H3590">
        <v>11</v>
      </c>
      <c r="I3590">
        <v>0</v>
      </c>
      <c r="J3590" t="s">
        <v>14</v>
      </c>
    </row>
    <row r="3591" spans="1:10">
      <c r="A3591" s="2">
        <v>44333.46180555555</v>
      </c>
      <c r="B3591">
        <v>0.007</v>
      </c>
      <c r="C3591">
        <v>0.002</v>
      </c>
      <c r="D3591">
        <v>0.005</v>
      </c>
      <c r="E3591">
        <v>2021</v>
      </c>
      <c r="F3591">
        <v>5</v>
      </c>
      <c r="G3591">
        <v>17</v>
      </c>
      <c r="H3591">
        <v>11</v>
      </c>
      <c r="I3591">
        <v>5</v>
      </c>
      <c r="J3591" t="s">
        <v>14</v>
      </c>
    </row>
    <row r="3592" spans="1:10">
      <c r="A3592" s="2">
        <v>44333.46527777778</v>
      </c>
      <c r="B3592">
        <v>0.007</v>
      </c>
      <c r="C3592">
        <v>0.002</v>
      </c>
      <c r="D3592">
        <v>0.005</v>
      </c>
      <c r="E3592">
        <v>2021</v>
      </c>
      <c r="F3592">
        <v>5</v>
      </c>
      <c r="G3592">
        <v>17</v>
      </c>
      <c r="H3592">
        <v>11</v>
      </c>
      <c r="I3592">
        <v>10</v>
      </c>
      <c r="J3592" t="s">
        <v>14</v>
      </c>
    </row>
    <row r="3593" spans="1:10">
      <c r="A3593" s="2">
        <v>44333.46875</v>
      </c>
      <c r="B3593">
        <v>0.002</v>
      </c>
      <c r="C3593">
        <v>0.002</v>
      </c>
      <c r="D3593">
        <v>0</v>
      </c>
      <c r="E3593">
        <v>2021</v>
      </c>
      <c r="F3593">
        <v>5</v>
      </c>
      <c r="G3593">
        <v>17</v>
      </c>
      <c r="H3593">
        <v>11</v>
      </c>
      <c r="I3593">
        <v>15</v>
      </c>
      <c r="J3593" t="s">
        <v>14</v>
      </c>
    </row>
    <row r="3594" spans="1:10">
      <c r="A3594" s="2">
        <v>44333.47222222222</v>
      </c>
      <c r="B3594">
        <v>0.007</v>
      </c>
      <c r="C3594">
        <v>0.002</v>
      </c>
      <c r="D3594">
        <v>0.005</v>
      </c>
      <c r="E3594">
        <v>2021</v>
      </c>
      <c r="F3594">
        <v>5</v>
      </c>
      <c r="G3594">
        <v>17</v>
      </c>
      <c r="H3594">
        <v>11</v>
      </c>
      <c r="I3594">
        <v>20</v>
      </c>
      <c r="J3594" t="s">
        <v>14</v>
      </c>
    </row>
    <row r="3595" spans="1:10">
      <c r="A3595" s="2">
        <v>44333.47569444445</v>
      </c>
      <c r="B3595">
        <v>0.002</v>
      </c>
      <c r="C3595">
        <v>0.002</v>
      </c>
      <c r="D3595">
        <v>0</v>
      </c>
      <c r="E3595">
        <v>2021</v>
      </c>
      <c r="F3595">
        <v>5</v>
      </c>
      <c r="G3595">
        <v>17</v>
      </c>
      <c r="H3595">
        <v>11</v>
      </c>
      <c r="I3595">
        <v>25</v>
      </c>
      <c r="J3595" t="s">
        <v>14</v>
      </c>
    </row>
    <row r="3596" spans="1:10">
      <c r="A3596" s="2">
        <v>44333.47916666666</v>
      </c>
      <c r="B3596">
        <v>0.002</v>
      </c>
      <c r="C3596">
        <v>0.002</v>
      </c>
      <c r="D3596">
        <v>0</v>
      </c>
      <c r="E3596">
        <v>2021</v>
      </c>
      <c r="F3596">
        <v>5</v>
      </c>
      <c r="G3596">
        <v>17</v>
      </c>
      <c r="H3596">
        <v>11</v>
      </c>
      <c r="I3596">
        <v>30</v>
      </c>
      <c r="J3596" t="s">
        <v>14</v>
      </c>
    </row>
    <row r="3597" spans="1:10">
      <c r="A3597" s="2">
        <v>44333.48263888889</v>
      </c>
      <c r="B3597">
        <v>0.002</v>
      </c>
      <c r="C3597">
        <v>0.002</v>
      </c>
      <c r="D3597">
        <v>0</v>
      </c>
      <c r="E3597">
        <v>2021</v>
      </c>
      <c r="F3597">
        <v>5</v>
      </c>
      <c r="G3597">
        <v>17</v>
      </c>
      <c r="H3597">
        <v>11</v>
      </c>
      <c r="I3597">
        <v>35</v>
      </c>
      <c r="J3597" t="s">
        <v>14</v>
      </c>
    </row>
    <row r="3598" spans="1:10">
      <c r="A3598" s="2">
        <v>44333.48611111111</v>
      </c>
      <c r="B3598">
        <v>0.002</v>
      </c>
      <c r="C3598">
        <v>0.002</v>
      </c>
      <c r="D3598">
        <v>0</v>
      </c>
      <c r="E3598">
        <v>2021</v>
      </c>
      <c r="F3598">
        <v>5</v>
      </c>
      <c r="G3598">
        <v>17</v>
      </c>
      <c r="H3598">
        <v>11</v>
      </c>
      <c r="I3598">
        <v>40</v>
      </c>
      <c r="J3598" t="s">
        <v>14</v>
      </c>
    </row>
    <row r="3599" spans="1:10">
      <c r="A3599" s="2">
        <v>44333.48958333334</v>
      </c>
      <c r="B3599">
        <v>0.002</v>
      </c>
      <c r="C3599">
        <v>0.002</v>
      </c>
      <c r="D3599">
        <v>0</v>
      </c>
      <c r="E3599">
        <v>2021</v>
      </c>
      <c r="F3599">
        <v>5</v>
      </c>
      <c r="G3599">
        <v>17</v>
      </c>
      <c r="H3599">
        <v>11</v>
      </c>
      <c r="I3599">
        <v>45</v>
      </c>
      <c r="J3599" t="s">
        <v>14</v>
      </c>
    </row>
    <row r="3600" spans="1:10">
      <c r="A3600" s="2">
        <v>44333.49305555555</v>
      </c>
      <c r="B3600">
        <v>0.002</v>
      </c>
      <c r="C3600">
        <v>0.002</v>
      </c>
      <c r="D3600">
        <v>0</v>
      </c>
      <c r="E3600">
        <v>2021</v>
      </c>
      <c r="F3600">
        <v>5</v>
      </c>
      <c r="G3600">
        <v>17</v>
      </c>
      <c r="H3600">
        <v>11</v>
      </c>
      <c r="I3600">
        <v>50</v>
      </c>
      <c r="J3600" t="s">
        <v>14</v>
      </c>
    </row>
    <row r="3601" spans="1:10">
      <c r="A3601" s="2">
        <v>44333.49652777778</v>
      </c>
      <c r="B3601">
        <v>0.007</v>
      </c>
      <c r="C3601">
        <v>0.002</v>
      </c>
      <c r="D3601">
        <v>0.005</v>
      </c>
      <c r="E3601">
        <v>2021</v>
      </c>
      <c r="F3601">
        <v>5</v>
      </c>
      <c r="G3601">
        <v>17</v>
      </c>
      <c r="H3601">
        <v>11</v>
      </c>
      <c r="I3601">
        <v>55</v>
      </c>
      <c r="J3601" t="s">
        <v>14</v>
      </c>
    </row>
    <row r="3602" spans="1:10">
      <c r="A3602" s="2">
        <v>44333.5</v>
      </c>
      <c r="B3602">
        <v>0.007</v>
      </c>
      <c r="C3602">
        <v>0.002</v>
      </c>
      <c r="D3602">
        <v>0.005</v>
      </c>
      <c r="E3602">
        <v>2021</v>
      </c>
      <c r="F3602">
        <v>5</v>
      </c>
      <c r="G3602">
        <v>17</v>
      </c>
      <c r="H3602">
        <v>12</v>
      </c>
      <c r="I3602">
        <v>0</v>
      </c>
      <c r="J3602" t="s">
        <v>14</v>
      </c>
    </row>
    <row r="3603" spans="1:10">
      <c r="A3603" s="2">
        <v>44333.50347222222</v>
      </c>
      <c r="B3603">
        <v>0.002</v>
      </c>
      <c r="C3603">
        <v>0.002</v>
      </c>
      <c r="D3603">
        <v>0</v>
      </c>
      <c r="E3603">
        <v>2021</v>
      </c>
      <c r="F3603">
        <v>5</v>
      </c>
      <c r="G3603">
        <v>17</v>
      </c>
      <c r="H3603">
        <v>12</v>
      </c>
      <c r="I3603">
        <v>5</v>
      </c>
      <c r="J3603" t="s">
        <v>14</v>
      </c>
    </row>
    <row r="3604" spans="1:10">
      <c r="A3604" s="2">
        <v>44333.50694444445</v>
      </c>
      <c r="B3604">
        <v>0.002</v>
      </c>
      <c r="C3604">
        <v>0.002</v>
      </c>
      <c r="D3604">
        <v>0</v>
      </c>
      <c r="E3604">
        <v>2021</v>
      </c>
      <c r="F3604">
        <v>5</v>
      </c>
      <c r="G3604">
        <v>17</v>
      </c>
      <c r="H3604">
        <v>12</v>
      </c>
      <c r="I3604">
        <v>10</v>
      </c>
      <c r="J3604" t="s">
        <v>14</v>
      </c>
    </row>
    <row r="3605" spans="1:10">
      <c r="A3605" s="2">
        <v>44333.51041666666</v>
      </c>
      <c r="B3605">
        <v>0.002</v>
      </c>
      <c r="C3605">
        <v>0.002</v>
      </c>
      <c r="D3605">
        <v>0</v>
      </c>
      <c r="E3605">
        <v>2021</v>
      </c>
      <c r="F3605">
        <v>5</v>
      </c>
      <c r="G3605">
        <v>17</v>
      </c>
      <c r="H3605">
        <v>12</v>
      </c>
      <c r="I3605">
        <v>15</v>
      </c>
      <c r="J3605" t="s">
        <v>14</v>
      </c>
    </row>
    <row r="3606" spans="1:10">
      <c r="A3606" s="2">
        <v>44333.51388888889</v>
      </c>
      <c r="B3606">
        <v>0.007</v>
      </c>
      <c r="C3606">
        <v>0.002</v>
      </c>
      <c r="D3606">
        <v>0.005</v>
      </c>
      <c r="E3606">
        <v>2021</v>
      </c>
      <c r="F3606">
        <v>5</v>
      </c>
      <c r="G3606">
        <v>17</v>
      </c>
      <c r="H3606">
        <v>12</v>
      </c>
      <c r="I3606">
        <v>20</v>
      </c>
      <c r="J3606" t="s">
        <v>14</v>
      </c>
    </row>
    <row r="3607" spans="1:10">
      <c r="A3607" s="2">
        <v>44333.51736111111</v>
      </c>
      <c r="B3607">
        <v>0.007</v>
      </c>
      <c r="C3607">
        <v>0.002</v>
      </c>
      <c r="D3607">
        <v>0.005</v>
      </c>
      <c r="E3607">
        <v>2021</v>
      </c>
      <c r="F3607">
        <v>5</v>
      </c>
      <c r="G3607">
        <v>17</v>
      </c>
      <c r="H3607">
        <v>12</v>
      </c>
      <c r="I3607">
        <v>25</v>
      </c>
      <c r="J3607" t="s">
        <v>14</v>
      </c>
    </row>
    <row r="3608" spans="1:10">
      <c r="A3608" s="2">
        <v>44333.52083333334</v>
      </c>
      <c r="B3608">
        <v>0.002</v>
      </c>
      <c r="C3608">
        <v>0.002</v>
      </c>
      <c r="D3608">
        <v>0</v>
      </c>
      <c r="E3608">
        <v>2021</v>
      </c>
      <c r="F3608">
        <v>5</v>
      </c>
      <c r="G3608">
        <v>17</v>
      </c>
      <c r="H3608">
        <v>12</v>
      </c>
      <c r="I3608">
        <v>30</v>
      </c>
      <c r="J3608" t="s">
        <v>14</v>
      </c>
    </row>
    <row r="3609" spans="1:10">
      <c r="A3609" s="2">
        <v>44333.52430555555</v>
      </c>
      <c r="B3609">
        <v>0.002</v>
      </c>
      <c r="C3609">
        <v>0.002</v>
      </c>
      <c r="D3609">
        <v>0</v>
      </c>
      <c r="E3609">
        <v>2021</v>
      </c>
      <c r="F3609">
        <v>5</v>
      </c>
      <c r="G3609">
        <v>17</v>
      </c>
      <c r="H3609">
        <v>12</v>
      </c>
      <c r="I3609">
        <v>35</v>
      </c>
      <c r="J3609" t="s">
        <v>14</v>
      </c>
    </row>
    <row r="3610" spans="1:10">
      <c r="A3610" s="2">
        <v>44333.52777777778</v>
      </c>
      <c r="B3610">
        <v>0.002</v>
      </c>
      <c r="C3610">
        <v>0.002</v>
      </c>
      <c r="D3610">
        <v>0</v>
      </c>
      <c r="E3610">
        <v>2021</v>
      </c>
      <c r="F3610">
        <v>5</v>
      </c>
      <c r="G3610">
        <v>17</v>
      </c>
      <c r="H3610">
        <v>12</v>
      </c>
      <c r="I3610">
        <v>40</v>
      </c>
      <c r="J3610" t="s">
        <v>14</v>
      </c>
    </row>
    <row r="3611" spans="1:10">
      <c r="A3611" s="2">
        <v>44333.53125</v>
      </c>
      <c r="B3611">
        <v>0.002</v>
      </c>
      <c r="C3611">
        <v>0.002</v>
      </c>
      <c r="D3611">
        <v>0</v>
      </c>
      <c r="E3611">
        <v>2021</v>
      </c>
      <c r="F3611">
        <v>5</v>
      </c>
      <c r="G3611">
        <v>17</v>
      </c>
      <c r="H3611">
        <v>12</v>
      </c>
      <c r="I3611">
        <v>45</v>
      </c>
      <c r="J3611" t="s">
        <v>14</v>
      </c>
    </row>
    <row r="3612" spans="1:10">
      <c r="A3612" s="2">
        <v>44333.53472222222</v>
      </c>
      <c r="B3612">
        <v>0.002</v>
      </c>
      <c r="C3612">
        <v>0.002</v>
      </c>
      <c r="D3612">
        <v>0</v>
      </c>
      <c r="E3612">
        <v>2021</v>
      </c>
      <c r="F3612">
        <v>5</v>
      </c>
      <c r="G3612">
        <v>17</v>
      </c>
      <c r="H3612">
        <v>12</v>
      </c>
      <c r="I3612">
        <v>50</v>
      </c>
      <c r="J3612" t="s">
        <v>14</v>
      </c>
    </row>
    <row r="3613" spans="1:10">
      <c r="A3613" s="2">
        <v>44333.53819444445</v>
      </c>
      <c r="B3613">
        <v>0.002</v>
      </c>
      <c r="C3613">
        <v>0.002</v>
      </c>
      <c r="D3613">
        <v>0</v>
      </c>
      <c r="E3613">
        <v>2021</v>
      </c>
      <c r="F3613">
        <v>5</v>
      </c>
      <c r="G3613">
        <v>17</v>
      </c>
      <c r="H3613">
        <v>12</v>
      </c>
      <c r="I3613">
        <v>55</v>
      </c>
      <c r="J3613" t="s">
        <v>14</v>
      </c>
    </row>
    <row r="3614" spans="1:10">
      <c r="A3614" s="2">
        <v>44333.54166666666</v>
      </c>
      <c r="B3614">
        <v>0.007</v>
      </c>
      <c r="C3614">
        <v>0.002</v>
      </c>
      <c r="D3614">
        <v>0.005</v>
      </c>
      <c r="E3614">
        <v>2021</v>
      </c>
      <c r="F3614">
        <v>5</v>
      </c>
      <c r="G3614">
        <v>17</v>
      </c>
      <c r="H3614">
        <v>13</v>
      </c>
      <c r="I3614">
        <v>0</v>
      </c>
      <c r="J3614" t="s">
        <v>14</v>
      </c>
    </row>
    <row r="3615" spans="1:10">
      <c r="A3615" s="2">
        <v>44333.54513888889</v>
      </c>
      <c r="B3615">
        <v>0.002</v>
      </c>
      <c r="C3615">
        <v>0.002</v>
      </c>
      <c r="D3615">
        <v>0</v>
      </c>
      <c r="E3615">
        <v>2021</v>
      </c>
      <c r="F3615">
        <v>5</v>
      </c>
      <c r="G3615">
        <v>17</v>
      </c>
      <c r="H3615">
        <v>13</v>
      </c>
      <c r="I3615">
        <v>5</v>
      </c>
      <c r="J3615" t="s">
        <v>14</v>
      </c>
    </row>
    <row r="3616" spans="1:10">
      <c r="A3616" s="2">
        <v>44333.54861111111</v>
      </c>
      <c r="B3616">
        <v>0.002</v>
      </c>
      <c r="C3616">
        <v>0.002</v>
      </c>
      <c r="D3616">
        <v>0</v>
      </c>
      <c r="E3616">
        <v>2021</v>
      </c>
      <c r="F3616">
        <v>5</v>
      </c>
      <c r="G3616">
        <v>17</v>
      </c>
      <c r="H3616">
        <v>13</v>
      </c>
      <c r="I3616">
        <v>10</v>
      </c>
      <c r="J3616" t="s">
        <v>14</v>
      </c>
    </row>
    <row r="3617" spans="1:10">
      <c r="A3617" s="2">
        <v>44333.55208333334</v>
      </c>
      <c r="B3617">
        <v>0.007</v>
      </c>
      <c r="C3617">
        <v>0.002</v>
      </c>
      <c r="D3617">
        <v>0.005</v>
      </c>
      <c r="E3617">
        <v>2021</v>
      </c>
      <c r="F3617">
        <v>5</v>
      </c>
      <c r="G3617">
        <v>17</v>
      </c>
      <c r="H3617">
        <v>13</v>
      </c>
      <c r="I3617">
        <v>15</v>
      </c>
      <c r="J3617" t="s">
        <v>14</v>
      </c>
    </row>
    <row r="3618" spans="1:10">
      <c r="A3618" s="2">
        <v>44333.55555555555</v>
      </c>
      <c r="B3618">
        <v>0.002</v>
      </c>
      <c r="C3618">
        <v>0.002</v>
      </c>
      <c r="D3618">
        <v>0</v>
      </c>
      <c r="E3618">
        <v>2021</v>
      </c>
      <c r="F3618">
        <v>5</v>
      </c>
      <c r="G3618">
        <v>17</v>
      </c>
      <c r="H3618">
        <v>13</v>
      </c>
      <c r="I3618">
        <v>20</v>
      </c>
      <c r="J3618" t="s">
        <v>14</v>
      </c>
    </row>
    <row r="3619" spans="1:10">
      <c r="A3619" s="2">
        <v>44333.55902777778</v>
      </c>
      <c r="B3619">
        <v>0.002</v>
      </c>
      <c r="C3619">
        <v>0.001</v>
      </c>
      <c r="D3619">
        <v>0.001</v>
      </c>
      <c r="E3619">
        <v>2021</v>
      </c>
      <c r="F3619">
        <v>5</v>
      </c>
      <c r="G3619">
        <v>17</v>
      </c>
      <c r="H3619">
        <v>13</v>
      </c>
      <c r="I3619">
        <v>25</v>
      </c>
      <c r="J3619" t="s">
        <v>14</v>
      </c>
    </row>
    <row r="3620" spans="1:10">
      <c r="A3620" s="2">
        <v>44333.5625</v>
      </c>
      <c r="B3620">
        <v>0.002</v>
      </c>
      <c r="C3620">
        <v>0.001</v>
      </c>
      <c r="D3620">
        <v>0.001</v>
      </c>
      <c r="E3620">
        <v>2021</v>
      </c>
      <c r="F3620">
        <v>5</v>
      </c>
      <c r="G3620">
        <v>17</v>
      </c>
      <c r="H3620">
        <v>13</v>
      </c>
      <c r="I3620">
        <v>30</v>
      </c>
      <c r="J3620" t="s">
        <v>14</v>
      </c>
    </row>
    <row r="3621" spans="1:10">
      <c r="A3621" s="2">
        <v>44333.56597222222</v>
      </c>
      <c r="B3621">
        <v>0.002</v>
      </c>
      <c r="C3621">
        <v>0.001</v>
      </c>
      <c r="D3621">
        <v>0.001</v>
      </c>
      <c r="E3621">
        <v>2021</v>
      </c>
      <c r="F3621">
        <v>5</v>
      </c>
      <c r="G3621">
        <v>17</v>
      </c>
      <c r="H3621">
        <v>13</v>
      </c>
      <c r="I3621">
        <v>35</v>
      </c>
      <c r="J3621" t="s">
        <v>14</v>
      </c>
    </row>
    <row r="3622" spans="1:10">
      <c r="A3622" s="2">
        <v>44333.56944444445</v>
      </c>
      <c r="B3622">
        <v>0.002</v>
      </c>
      <c r="C3622">
        <v>0.001</v>
      </c>
      <c r="D3622">
        <v>0.001</v>
      </c>
      <c r="E3622">
        <v>2021</v>
      </c>
      <c r="F3622">
        <v>5</v>
      </c>
      <c r="G3622">
        <v>17</v>
      </c>
      <c r="H3622">
        <v>13</v>
      </c>
      <c r="I3622">
        <v>40</v>
      </c>
      <c r="J3622" t="s">
        <v>14</v>
      </c>
    </row>
    <row r="3623" spans="1:10">
      <c r="A3623" s="2">
        <v>44333.57291666666</v>
      </c>
      <c r="B3623">
        <v>0.002</v>
      </c>
      <c r="C3623">
        <v>0.001</v>
      </c>
      <c r="D3623">
        <v>0.001</v>
      </c>
      <c r="E3623">
        <v>2021</v>
      </c>
      <c r="F3623">
        <v>5</v>
      </c>
      <c r="G3623">
        <v>17</v>
      </c>
      <c r="H3623">
        <v>13</v>
      </c>
      <c r="I3623">
        <v>45</v>
      </c>
      <c r="J3623" t="s">
        <v>14</v>
      </c>
    </row>
    <row r="3624" spans="1:10">
      <c r="A3624" s="2">
        <v>44333.57638888889</v>
      </c>
      <c r="B3624">
        <v>0.002</v>
      </c>
      <c r="C3624">
        <v>0.001</v>
      </c>
      <c r="D3624">
        <v>0.001</v>
      </c>
      <c r="E3624">
        <v>2021</v>
      </c>
      <c r="F3624">
        <v>5</v>
      </c>
      <c r="G3624">
        <v>17</v>
      </c>
      <c r="H3624">
        <v>13</v>
      </c>
      <c r="I3624">
        <v>50</v>
      </c>
      <c r="J3624" t="s">
        <v>14</v>
      </c>
    </row>
    <row r="3625" spans="1:10">
      <c r="A3625" s="2">
        <v>44333.57986111111</v>
      </c>
      <c r="B3625">
        <v>0.002</v>
      </c>
      <c r="C3625">
        <v>0.001</v>
      </c>
      <c r="D3625">
        <v>0.001</v>
      </c>
      <c r="E3625">
        <v>2021</v>
      </c>
      <c r="F3625">
        <v>5</v>
      </c>
      <c r="G3625">
        <v>17</v>
      </c>
      <c r="H3625">
        <v>13</v>
      </c>
      <c r="I3625">
        <v>55</v>
      </c>
      <c r="J3625" t="s">
        <v>14</v>
      </c>
    </row>
    <row r="3626" spans="1:10">
      <c r="A3626" s="2">
        <v>44333.58333333334</v>
      </c>
      <c r="B3626">
        <v>0.002</v>
      </c>
      <c r="C3626">
        <v>0.001</v>
      </c>
      <c r="D3626">
        <v>0.001</v>
      </c>
      <c r="E3626">
        <v>2021</v>
      </c>
      <c r="F3626">
        <v>5</v>
      </c>
      <c r="G3626">
        <v>17</v>
      </c>
      <c r="H3626">
        <v>14</v>
      </c>
      <c r="I3626">
        <v>0</v>
      </c>
      <c r="J3626" t="s">
        <v>14</v>
      </c>
    </row>
    <row r="3627" spans="1:10">
      <c r="A3627" s="2">
        <v>44333.58680555555</v>
      </c>
      <c r="B3627">
        <v>0.002</v>
      </c>
      <c r="C3627">
        <v>0.001</v>
      </c>
      <c r="D3627">
        <v>0.001</v>
      </c>
      <c r="E3627">
        <v>2021</v>
      </c>
      <c r="F3627">
        <v>5</v>
      </c>
      <c r="G3627">
        <v>17</v>
      </c>
      <c r="H3627">
        <v>14</v>
      </c>
      <c r="I3627">
        <v>5</v>
      </c>
      <c r="J3627" t="s">
        <v>14</v>
      </c>
    </row>
    <row r="3628" spans="1:10">
      <c r="A3628" s="2">
        <v>44333.59027777778</v>
      </c>
      <c r="B3628">
        <v>0.007</v>
      </c>
      <c r="C3628">
        <v>0.001</v>
      </c>
      <c r="D3628">
        <v>0.006</v>
      </c>
      <c r="E3628">
        <v>2021</v>
      </c>
      <c r="F3628">
        <v>5</v>
      </c>
      <c r="G3628">
        <v>17</v>
      </c>
      <c r="H3628">
        <v>14</v>
      </c>
      <c r="I3628">
        <v>10</v>
      </c>
      <c r="J3628" t="s">
        <v>14</v>
      </c>
    </row>
    <row r="3629" spans="1:10">
      <c r="A3629" s="2">
        <v>44333.59375</v>
      </c>
      <c r="B3629">
        <v>0.002</v>
      </c>
      <c r="C3629">
        <v>0.001</v>
      </c>
      <c r="D3629">
        <v>0.001</v>
      </c>
      <c r="E3629">
        <v>2021</v>
      </c>
      <c r="F3629">
        <v>5</v>
      </c>
      <c r="G3629">
        <v>17</v>
      </c>
      <c r="H3629">
        <v>14</v>
      </c>
      <c r="I3629">
        <v>15</v>
      </c>
      <c r="J3629" t="s">
        <v>14</v>
      </c>
    </row>
    <row r="3630" spans="1:10">
      <c r="A3630" s="2">
        <v>44333.59722222222</v>
      </c>
      <c r="B3630">
        <v>0</v>
      </c>
      <c r="C3630">
        <v>0</v>
      </c>
      <c r="D3630">
        <v>0</v>
      </c>
      <c r="E3630">
        <v>2021</v>
      </c>
      <c r="F3630">
        <v>5</v>
      </c>
      <c r="G3630">
        <v>17</v>
      </c>
      <c r="H3630">
        <v>14</v>
      </c>
      <c r="I3630">
        <v>20</v>
      </c>
      <c r="J3630" t="s">
        <v>14</v>
      </c>
    </row>
    <row r="3631" spans="1:10">
      <c r="A3631" s="2">
        <v>44333.60069444445</v>
      </c>
      <c r="B3631">
        <v>0.002</v>
      </c>
      <c r="C3631">
        <v>0.001</v>
      </c>
      <c r="D3631">
        <v>0.001</v>
      </c>
      <c r="E3631">
        <v>2021</v>
      </c>
      <c r="F3631">
        <v>5</v>
      </c>
      <c r="G3631">
        <v>17</v>
      </c>
      <c r="H3631">
        <v>14</v>
      </c>
      <c r="I3631">
        <v>25</v>
      </c>
      <c r="J3631" t="s">
        <v>14</v>
      </c>
    </row>
    <row r="3632" spans="1:10">
      <c r="A3632" s="2">
        <v>44333.60416666666</v>
      </c>
      <c r="B3632">
        <v>0.002</v>
      </c>
      <c r="C3632">
        <v>0.001</v>
      </c>
      <c r="D3632">
        <v>0.001</v>
      </c>
      <c r="E3632">
        <v>2021</v>
      </c>
      <c r="F3632">
        <v>5</v>
      </c>
      <c r="G3632">
        <v>17</v>
      </c>
      <c r="H3632">
        <v>14</v>
      </c>
      <c r="I3632">
        <v>30</v>
      </c>
      <c r="J3632" t="s">
        <v>14</v>
      </c>
    </row>
    <row r="3633" spans="1:10">
      <c r="A3633" s="2">
        <v>44333.60763888889</v>
      </c>
      <c r="B3633">
        <v>0.002</v>
      </c>
      <c r="C3633">
        <v>0.001</v>
      </c>
      <c r="D3633">
        <v>0.001</v>
      </c>
      <c r="E3633">
        <v>2021</v>
      </c>
      <c r="F3633">
        <v>5</v>
      </c>
      <c r="G3633">
        <v>17</v>
      </c>
      <c r="H3633">
        <v>14</v>
      </c>
      <c r="I3633">
        <v>35</v>
      </c>
      <c r="J3633" t="s">
        <v>14</v>
      </c>
    </row>
    <row r="3634" spans="1:10">
      <c r="A3634" s="2">
        <v>44333.61111111111</v>
      </c>
      <c r="B3634">
        <v>0.002</v>
      </c>
      <c r="C3634">
        <v>0.001</v>
      </c>
      <c r="D3634">
        <v>0.001</v>
      </c>
      <c r="E3634">
        <v>2021</v>
      </c>
      <c r="F3634">
        <v>5</v>
      </c>
      <c r="G3634">
        <v>17</v>
      </c>
      <c r="H3634">
        <v>14</v>
      </c>
      <c r="I3634">
        <v>40</v>
      </c>
      <c r="J3634" t="s">
        <v>14</v>
      </c>
    </row>
    <row r="3635" spans="1:10">
      <c r="A3635" s="2">
        <v>44333.61458333334</v>
      </c>
      <c r="B3635">
        <v>0.002</v>
      </c>
      <c r="C3635">
        <v>0.001</v>
      </c>
      <c r="D3635">
        <v>0.001</v>
      </c>
      <c r="E3635">
        <v>2021</v>
      </c>
      <c r="F3635">
        <v>5</v>
      </c>
      <c r="G3635">
        <v>17</v>
      </c>
      <c r="H3635">
        <v>14</v>
      </c>
      <c r="I3635">
        <v>45</v>
      </c>
      <c r="J3635" t="s">
        <v>14</v>
      </c>
    </row>
    <row r="3636" spans="1:10">
      <c r="A3636" s="2">
        <v>44333.61805555555</v>
      </c>
      <c r="B3636">
        <v>0.002</v>
      </c>
      <c r="C3636">
        <v>0.001</v>
      </c>
      <c r="D3636">
        <v>0.001</v>
      </c>
      <c r="E3636">
        <v>2021</v>
      </c>
      <c r="F3636">
        <v>5</v>
      </c>
      <c r="G3636">
        <v>17</v>
      </c>
      <c r="H3636">
        <v>14</v>
      </c>
      <c r="I3636">
        <v>50</v>
      </c>
      <c r="J3636" t="s">
        <v>14</v>
      </c>
    </row>
    <row r="3637" spans="1:10">
      <c r="A3637" s="2">
        <v>44333.62152777778</v>
      </c>
      <c r="B3637">
        <v>0.002</v>
      </c>
      <c r="C3637">
        <v>0.001</v>
      </c>
      <c r="D3637">
        <v>0.001</v>
      </c>
      <c r="E3637">
        <v>2021</v>
      </c>
      <c r="F3637">
        <v>5</v>
      </c>
      <c r="G3637">
        <v>17</v>
      </c>
      <c r="H3637">
        <v>14</v>
      </c>
      <c r="I3637">
        <v>55</v>
      </c>
      <c r="J3637" t="s">
        <v>14</v>
      </c>
    </row>
    <row r="3638" spans="1:10">
      <c r="A3638" s="2">
        <v>44333.625</v>
      </c>
      <c r="B3638">
        <v>0.007</v>
      </c>
      <c r="C3638">
        <v>0.001</v>
      </c>
      <c r="D3638">
        <v>0.006</v>
      </c>
      <c r="E3638">
        <v>2021</v>
      </c>
      <c r="F3638">
        <v>5</v>
      </c>
      <c r="G3638">
        <v>17</v>
      </c>
      <c r="H3638">
        <v>15</v>
      </c>
      <c r="I3638">
        <v>0</v>
      </c>
      <c r="J3638" t="s">
        <v>14</v>
      </c>
    </row>
    <row r="3639" spans="1:10">
      <c r="A3639" s="2">
        <v>44333.62847222222</v>
      </c>
      <c r="B3639">
        <v>0.007</v>
      </c>
      <c r="C3639">
        <v>0.001</v>
      </c>
      <c r="D3639">
        <v>0.006</v>
      </c>
      <c r="E3639">
        <v>2021</v>
      </c>
      <c r="F3639">
        <v>5</v>
      </c>
      <c r="G3639">
        <v>17</v>
      </c>
      <c r="H3639">
        <v>15</v>
      </c>
      <c r="I3639">
        <v>5</v>
      </c>
      <c r="J3639" t="s">
        <v>14</v>
      </c>
    </row>
    <row r="3640" spans="1:10">
      <c r="A3640" s="2">
        <v>44333.63194444445</v>
      </c>
      <c r="B3640">
        <v>0.007</v>
      </c>
      <c r="C3640">
        <v>0.001</v>
      </c>
      <c r="D3640">
        <v>0.006</v>
      </c>
      <c r="E3640">
        <v>2021</v>
      </c>
      <c r="F3640">
        <v>5</v>
      </c>
      <c r="G3640">
        <v>17</v>
      </c>
      <c r="H3640">
        <v>15</v>
      </c>
      <c r="I3640">
        <v>10</v>
      </c>
      <c r="J3640" t="s">
        <v>14</v>
      </c>
    </row>
    <row r="3641" spans="1:10">
      <c r="A3641" s="2">
        <v>44333.63541666666</v>
      </c>
      <c r="B3641">
        <v>0.002</v>
      </c>
      <c r="C3641">
        <v>0.001</v>
      </c>
      <c r="D3641">
        <v>0.001</v>
      </c>
      <c r="E3641">
        <v>2021</v>
      </c>
      <c r="F3641">
        <v>5</v>
      </c>
      <c r="G3641">
        <v>17</v>
      </c>
      <c r="H3641">
        <v>15</v>
      </c>
      <c r="I3641">
        <v>15</v>
      </c>
      <c r="J3641" t="s">
        <v>14</v>
      </c>
    </row>
    <row r="3642" spans="1:10">
      <c r="A3642" s="2">
        <v>44333.63888888889</v>
      </c>
      <c r="B3642">
        <v>0.007</v>
      </c>
      <c r="C3642">
        <v>0.001</v>
      </c>
      <c r="D3642">
        <v>0.006</v>
      </c>
      <c r="E3642">
        <v>2021</v>
      </c>
      <c r="F3642">
        <v>5</v>
      </c>
      <c r="G3642">
        <v>17</v>
      </c>
      <c r="H3642">
        <v>15</v>
      </c>
      <c r="I3642">
        <v>20</v>
      </c>
      <c r="J3642" t="s">
        <v>14</v>
      </c>
    </row>
    <row r="3643" spans="1:10">
      <c r="A3643" s="2">
        <v>44333.64236111111</v>
      </c>
      <c r="B3643">
        <v>0.007</v>
      </c>
      <c r="C3643">
        <v>0.001</v>
      </c>
      <c r="D3643">
        <v>0.006</v>
      </c>
      <c r="E3643">
        <v>2021</v>
      </c>
      <c r="F3643">
        <v>5</v>
      </c>
      <c r="G3643">
        <v>17</v>
      </c>
      <c r="H3643">
        <v>15</v>
      </c>
      <c r="I3643">
        <v>25</v>
      </c>
      <c r="J3643" t="s">
        <v>14</v>
      </c>
    </row>
    <row r="3644" spans="1:10">
      <c r="A3644" s="2">
        <v>44333.64583333334</v>
      </c>
      <c r="B3644">
        <v>0.007</v>
      </c>
      <c r="C3644">
        <v>0.001</v>
      </c>
      <c r="D3644">
        <v>0.006</v>
      </c>
      <c r="E3644">
        <v>2021</v>
      </c>
      <c r="F3644">
        <v>5</v>
      </c>
      <c r="G3644">
        <v>17</v>
      </c>
      <c r="H3644">
        <v>15</v>
      </c>
      <c r="I3644">
        <v>30</v>
      </c>
      <c r="J3644" t="s">
        <v>14</v>
      </c>
    </row>
    <row r="3645" spans="1:10">
      <c r="A3645" s="2">
        <v>44333.64930555555</v>
      </c>
      <c r="B3645">
        <v>0.007</v>
      </c>
      <c r="C3645">
        <v>0.001</v>
      </c>
      <c r="D3645">
        <v>0.006</v>
      </c>
      <c r="E3645">
        <v>2021</v>
      </c>
      <c r="F3645">
        <v>5</v>
      </c>
      <c r="G3645">
        <v>17</v>
      </c>
      <c r="H3645">
        <v>15</v>
      </c>
      <c r="I3645">
        <v>35</v>
      </c>
      <c r="J3645" t="s">
        <v>14</v>
      </c>
    </row>
    <row r="3646" spans="1:10">
      <c r="A3646" s="2">
        <v>44333.65277777778</v>
      </c>
      <c r="B3646">
        <v>0.007</v>
      </c>
      <c r="C3646">
        <v>0.001</v>
      </c>
      <c r="D3646">
        <v>0.006</v>
      </c>
      <c r="E3646">
        <v>2021</v>
      </c>
      <c r="F3646">
        <v>5</v>
      </c>
      <c r="G3646">
        <v>17</v>
      </c>
      <c r="H3646">
        <v>15</v>
      </c>
      <c r="I3646">
        <v>40</v>
      </c>
      <c r="J3646" t="s">
        <v>14</v>
      </c>
    </row>
    <row r="3647" spans="1:10">
      <c r="A3647" s="2">
        <v>44333.65625</v>
      </c>
      <c r="B3647">
        <v>0.002</v>
      </c>
      <c r="C3647">
        <v>0.001</v>
      </c>
      <c r="D3647">
        <v>0.001</v>
      </c>
      <c r="E3647">
        <v>2021</v>
      </c>
      <c r="F3647">
        <v>5</v>
      </c>
      <c r="G3647">
        <v>17</v>
      </c>
      <c r="H3647">
        <v>15</v>
      </c>
      <c r="I3647">
        <v>45</v>
      </c>
      <c r="J3647" t="s">
        <v>14</v>
      </c>
    </row>
    <row r="3648" spans="1:10">
      <c r="A3648" s="2">
        <v>44333.65972222222</v>
      </c>
      <c r="B3648">
        <v>0.007</v>
      </c>
      <c r="C3648">
        <v>0.001</v>
      </c>
      <c r="D3648">
        <v>0.006</v>
      </c>
      <c r="E3648">
        <v>2021</v>
      </c>
      <c r="F3648">
        <v>5</v>
      </c>
      <c r="G3648">
        <v>17</v>
      </c>
      <c r="H3648">
        <v>15</v>
      </c>
      <c r="I3648">
        <v>50</v>
      </c>
      <c r="J3648" t="s">
        <v>14</v>
      </c>
    </row>
    <row r="3649" spans="1:10">
      <c r="A3649" s="2">
        <v>44333.66319444445</v>
      </c>
      <c r="B3649">
        <v>0</v>
      </c>
      <c r="C3649">
        <v>0</v>
      </c>
      <c r="D3649">
        <v>0</v>
      </c>
      <c r="E3649">
        <v>2021</v>
      </c>
      <c r="F3649">
        <v>5</v>
      </c>
      <c r="G3649">
        <v>17</v>
      </c>
      <c r="H3649">
        <v>15</v>
      </c>
      <c r="I3649">
        <v>55</v>
      </c>
      <c r="J3649" t="s">
        <v>14</v>
      </c>
    </row>
    <row r="3650" spans="1:10">
      <c r="A3650" s="2">
        <v>44333.66666666666</v>
      </c>
      <c r="B3650">
        <v>0.002</v>
      </c>
      <c r="C3650">
        <v>0.001</v>
      </c>
      <c r="D3650">
        <v>0.001</v>
      </c>
      <c r="E3650">
        <v>2021</v>
      </c>
      <c r="F3650">
        <v>5</v>
      </c>
      <c r="G3650">
        <v>17</v>
      </c>
      <c r="H3650">
        <v>16</v>
      </c>
      <c r="I3650">
        <v>0</v>
      </c>
      <c r="J3650" t="s">
        <v>14</v>
      </c>
    </row>
    <row r="3651" spans="1:10">
      <c r="A3651" s="2">
        <v>44333.67013888889</v>
      </c>
      <c r="B3651">
        <v>0.007</v>
      </c>
      <c r="C3651">
        <v>0.001</v>
      </c>
      <c r="D3651">
        <v>0.006</v>
      </c>
      <c r="E3651">
        <v>2021</v>
      </c>
      <c r="F3651">
        <v>5</v>
      </c>
      <c r="G3651">
        <v>17</v>
      </c>
      <c r="H3651">
        <v>16</v>
      </c>
      <c r="I3651">
        <v>5</v>
      </c>
      <c r="J3651" t="s">
        <v>14</v>
      </c>
    </row>
    <row r="3652" spans="1:10">
      <c r="A3652" s="2">
        <v>44333.67361111111</v>
      </c>
      <c r="B3652">
        <v>0.002</v>
      </c>
      <c r="C3652">
        <v>0.001</v>
      </c>
      <c r="D3652">
        <v>0.001</v>
      </c>
      <c r="E3652">
        <v>2021</v>
      </c>
      <c r="F3652">
        <v>5</v>
      </c>
      <c r="G3652">
        <v>17</v>
      </c>
      <c r="H3652">
        <v>16</v>
      </c>
      <c r="I3652">
        <v>10</v>
      </c>
      <c r="J3652" t="s">
        <v>14</v>
      </c>
    </row>
    <row r="3653" spans="1:10">
      <c r="A3653" s="2">
        <v>44333.67708333334</v>
      </c>
      <c r="B3653">
        <v>0.002</v>
      </c>
      <c r="C3653">
        <v>0.001</v>
      </c>
      <c r="D3653">
        <v>0.001</v>
      </c>
      <c r="E3653">
        <v>2021</v>
      </c>
      <c r="F3653">
        <v>5</v>
      </c>
      <c r="G3653">
        <v>17</v>
      </c>
      <c r="H3653">
        <v>16</v>
      </c>
      <c r="I3653">
        <v>15</v>
      </c>
      <c r="J3653" t="s">
        <v>14</v>
      </c>
    </row>
    <row r="3654" spans="1:10">
      <c r="A3654" s="2">
        <v>44333.68055555555</v>
      </c>
      <c r="B3654">
        <v>0</v>
      </c>
      <c r="C3654">
        <v>0</v>
      </c>
      <c r="D3654">
        <v>0</v>
      </c>
      <c r="E3654">
        <v>2021</v>
      </c>
      <c r="F3654">
        <v>5</v>
      </c>
      <c r="G3654">
        <v>17</v>
      </c>
      <c r="H3654">
        <v>16</v>
      </c>
      <c r="I3654">
        <v>20</v>
      </c>
      <c r="J3654" t="s">
        <v>14</v>
      </c>
    </row>
    <row r="3655" spans="1:10">
      <c r="A3655" s="2">
        <v>44333.68402777778</v>
      </c>
      <c r="B3655">
        <v>0</v>
      </c>
      <c r="C3655">
        <v>0</v>
      </c>
      <c r="D3655">
        <v>0</v>
      </c>
      <c r="E3655">
        <v>2021</v>
      </c>
      <c r="F3655">
        <v>5</v>
      </c>
      <c r="G3655">
        <v>17</v>
      </c>
      <c r="H3655">
        <v>16</v>
      </c>
      <c r="I3655">
        <v>25</v>
      </c>
      <c r="J3655" t="s">
        <v>14</v>
      </c>
    </row>
    <row r="3656" spans="1:10">
      <c r="A3656" s="2">
        <v>44333.6875</v>
      </c>
      <c r="B3656">
        <v>0.002</v>
      </c>
      <c r="C3656">
        <v>0.001</v>
      </c>
      <c r="D3656">
        <v>0.001</v>
      </c>
      <c r="E3656">
        <v>2021</v>
      </c>
      <c r="F3656">
        <v>5</v>
      </c>
      <c r="G3656">
        <v>17</v>
      </c>
      <c r="H3656">
        <v>16</v>
      </c>
      <c r="I3656">
        <v>30</v>
      </c>
      <c r="J3656" t="s">
        <v>14</v>
      </c>
    </row>
    <row r="3657" spans="1:10">
      <c r="A3657" s="2">
        <v>44333.69097222222</v>
      </c>
      <c r="B3657">
        <v>0.002</v>
      </c>
      <c r="C3657">
        <v>0.001</v>
      </c>
      <c r="D3657">
        <v>0.001</v>
      </c>
      <c r="E3657">
        <v>2021</v>
      </c>
      <c r="F3657">
        <v>5</v>
      </c>
      <c r="G3657">
        <v>17</v>
      </c>
      <c r="H3657">
        <v>16</v>
      </c>
      <c r="I3657">
        <v>35</v>
      </c>
      <c r="J3657" t="s">
        <v>14</v>
      </c>
    </row>
    <row r="3658" spans="1:10">
      <c r="A3658" s="2">
        <v>44333.69444444445</v>
      </c>
      <c r="B3658">
        <v>0.002</v>
      </c>
      <c r="C3658">
        <v>0.001</v>
      </c>
      <c r="D3658">
        <v>0.001</v>
      </c>
      <c r="E3658">
        <v>2021</v>
      </c>
      <c r="F3658">
        <v>5</v>
      </c>
      <c r="G3658">
        <v>17</v>
      </c>
      <c r="H3658">
        <v>16</v>
      </c>
      <c r="I3658">
        <v>40</v>
      </c>
      <c r="J3658" t="s">
        <v>14</v>
      </c>
    </row>
    <row r="3659" spans="1:10">
      <c r="A3659" s="2">
        <v>44333.69791666666</v>
      </c>
      <c r="B3659">
        <v>0</v>
      </c>
      <c r="C3659">
        <v>0</v>
      </c>
      <c r="D3659">
        <v>0</v>
      </c>
      <c r="E3659">
        <v>2021</v>
      </c>
      <c r="F3659">
        <v>5</v>
      </c>
      <c r="G3659">
        <v>17</v>
      </c>
      <c r="H3659">
        <v>16</v>
      </c>
      <c r="I3659">
        <v>45</v>
      </c>
      <c r="J3659" t="s">
        <v>14</v>
      </c>
    </row>
    <row r="3660" spans="1:10">
      <c r="A3660" s="2">
        <v>44333.70138888889</v>
      </c>
      <c r="B3660">
        <v>0.002</v>
      </c>
      <c r="C3660">
        <v>0.001</v>
      </c>
      <c r="D3660">
        <v>0.001</v>
      </c>
      <c r="E3660">
        <v>2021</v>
      </c>
      <c r="F3660">
        <v>5</v>
      </c>
      <c r="G3660">
        <v>17</v>
      </c>
      <c r="H3660">
        <v>16</v>
      </c>
      <c r="I3660">
        <v>50</v>
      </c>
      <c r="J3660" t="s">
        <v>14</v>
      </c>
    </row>
    <row r="3661" spans="1:10">
      <c r="A3661" s="2">
        <v>44333.70486111111</v>
      </c>
      <c r="B3661">
        <v>0.002</v>
      </c>
      <c r="C3661">
        <v>0.001</v>
      </c>
      <c r="D3661">
        <v>0.001</v>
      </c>
      <c r="E3661">
        <v>2021</v>
      </c>
      <c r="F3661">
        <v>5</v>
      </c>
      <c r="G3661">
        <v>17</v>
      </c>
      <c r="H3661">
        <v>16</v>
      </c>
      <c r="I3661">
        <v>55</v>
      </c>
      <c r="J3661" t="s">
        <v>14</v>
      </c>
    </row>
    <row r="3662" spans="1:10">
      <c r="A3662" s="2">
        <v>44333.70833333334</v>
      </c>
      <c r="B3662">
        <v>0.002</v>
      </c>
      <c r="C3662">
        <v>0.001</v>
      </c>
      <c r="D3662">
        <v>0.001</v>
      </c>
      <c r="E3662">
        <v>2021</v>
      </c>
      <c r="F3662">
        <v>5</v>
      </c>
      <c r="G3662">
        <v>17</v>
      </c>
      <c r="H3662">
        <v>17</v>
      </c>
      <c r="I3662">
        <v>0</v>
      </c>
      <c r="J3662" t="s">
        <v>14</v>
      </c>
    </row>
    <row r="3663" spans="1:10">
      <c r="A3663" s="2">
        <v>44333.71180555555</v>
      </c>
      <c r="B3663">
        <v>0.002</v>
      </c>
      <c r="C3663">
        <v>0.001</v>
      </c>
      <c r="D3663">
        <v>0.001</v>
      </c>
      <c r="E3663">
        <v>2021</v>
      </c>
      <c r="F3663">
        <v>5</v>
      </c>
      <c r="G3663">
        <v>17</v>
      </c>
      <c r="H3663">
        <v>17</v>
      </c>
      <c r="I3663">
        <v>5</v>
      </c>
      <c r="J3663" t="s">
        <v>14</v>
      </c>
    </row>
    <row r="3664" spans="1:10">
      <c r="A3664" s="2">
        <v>44333.71527777778</v>
      </c>
      <c r="B3664">
        <v>0.002</v>
      </c>
      <c r="C3664">
        <v>0.001</v>
      </c>
      <c r="D3664">
        <v>0.001</v>
      </c>
      <c r="E3664">
        <v>2021</v>
      </c>
      <c r="F3664">
        <v>5</v>
      </c>
      <c r="G3664">
        <v>17</v>
      </c>
      <c r="H3664">
        <v>17</v>
      </c>
      <c r="I3664">
        <v>10</v>
      </c>
      <c r="J3664" t="s">
        <v>14</v>
      </c>
    </row>
    <row r="3665" spans="1:10">
      <c r="A3665" s="2">
        <v>44333.71875</v>
      </c>
      <c r="B3665">
        <v>0.002</v>
      </c>
      <c r="C3665">
        <v>0.001</v>
      </c>
      <c r="D3665">
        <v>0.001</v>
      </c>
      <c r="E3665">
        <v>2021</v>
      </c>
      <c r="F3665">
        <v>5</v>
      </c>
      <c r="G3665">
        <v>17</v>
      </c>
      <c r="H3665">
        <v>17</v>
      </c>
      <c r="I3665">
        <v>15</v>
      </c>
      <c r="J3665" t="s">
        <v>14</v>
      </c>
    </row>
    <row r="3666" spans="1:10">
      <c r="A3666" s="2">
        <v>44333.72222222222</v>
      </c>
      <c r="B3666">
        <v>0</v>
      </c>
      <c r="C3666">
        <v>0</v>
      </c>
      <c r="D3666">
        <v>0</v>
      </c>
      <c r="E3666">
        <v>2021</v>
      </c>
      <c r="F3666">
        <v>5</v>
      </c>
      <c r="G3666">
        <v>17</v>
      </c>
      <c r="H3666">
        <v>17</v>
      </c>
      <c r="I3666">
        <v>20</v>
      </c>
      <c r="J3666" t="s">
        <v>14</v>
      </c>
    </row>
    <row r="3667" spans="1:10">
      <c r="A3667" s="2">
        <v>44333.72569444445</v>
      </c>
      <c r="B3667">
        <v>0</v>
      </c>
      <c r="C3667">
        <v>0</v>
      </c>
      <c r="D3667">
        <v>0</v>
      </c>
      <c r="E3667">
        <v>2021</v>
      </c>
      <c r="F3667">
        <v>5</v>
      </c>
      <c r="G3667">
        <v>17</v>
      </c>
      <c r="H3667">
        <v>17</v>
      </c>
      <c r="I3667">
        <v>25</v>
      </c>
      <c r="J3667" t="s">
        <v>14</v>
      </c>
    </row>
    <row r="3668" spans="1:10">
      <c r="A3668" s="2">
        <v>44333.72916666666</v>
      </c>
      <c r="B3668">
        <v>0.002</v>
      </c>
      <c r="C3668">
        <v>0.001</v>
      </c>
      <c r="D3668">
        <v>0.001</v>
      </c>
      <c r="E3668">
        <v>2021</v>
      </c>
      <c r="F3668">
        <v>5</v>
      </c>
      <c r="G3668">
        <v>17</v>
      </c>
      <c r="H3668">
        <v>17</v>
      </c>
      <c r="I3668">
        <v>30</v>
      </c>
      <c r="J3668" t="s">
        <v>14</v>
      </c>
    </row>
    <row r="3669" spans="1:10">
      <c r="A3669" s="2">
        <v>44333.73263888889</v>
      </c>
      <c r="B3669">
        <v>0</v>
      </c>
      <c r="C3669">
        <v>0</v>
      </c>
      <c r="D3669">
        <v>0</v>
      </c>
      <c r="E3669">
        <v>2021</v>
      </c>
      <c r="F3669">
        <v>5</v>
      </c>
      <c r="G3669">
        <v>17</v>
      </c>
      <c r="H3669">
        <v>17</v>
      </c>
      <c r="I3669">
        <v>35</v>
      </c>
      <c r="J3669" t="s">
        <v>14</v>
      </c>
    </row>
    <row r="3670" spans="1:10">
      <c r="A3670" s="2">
        <v>44333.73611111111</v>
      </c>
      <c r="B3670">
        <v>0.002</v>
      </c>
      <c r="C3670">
        <v>0.001</v>
      </c>
      <c r="D3670">
        <v>0.001</v>
      </c>
      <c r="E3670">
        <v>2021</v>
      </c>
      <c r="F3670">
        <v>5</v>
      </c>
      <c r="G3670">
        <v>17</v>
      </c>
      <c r="H3670">
        <v>17</v>
      </c>
      <c r="I3670">
        <v>40</v>
      </c>
      <c r="J3670" t="s">
        <v>14</v>
      </c>
    </row>
    <row r="3671" spans="1:10">
      <c r="A3671" s="2">
        <v>44333.73958333334</v>
      </c>
      <c r="B3671">
        <v>0.002</v>
      </c>
      <c r="C3671">
        <v>0.001</v>
      </c>
      <c r="D3671">
        <v>0.001</v>
      </c>
      <c r="E3671">
        <v>2021</v>
      </c>
      <c r="F3671">
        <v>5</v>
      </c>
      <c r="G3671">
        <v>17</v>
      </c>
      <c r="H3671">
        <v>17</v>
      </c>
      <c r="I3671">
        <v>45</v>
      </c>
      <c r="J3671" t="s">
        <v>14</v>
      </c>
    </row>
    <row r="3672" spans="1:10">
      <c r="A3672" s="2">
        <v>44333.74305555555</v>
      </c>
      <c r="B3672">
        <v>0.002</v>
      </c>
      <c r="C3672">
        <v>0</v>
      </c>
      <c r="D3672">
        <v>0.002</v>
      </c>
      <c r="E3672">
        <v>2021</v>
      </c>
      <c r="F3672">
        <v>5</v>
      </c>
      <c r="G3672">
        <v>17</v>
      </c>
      <c r="H3672">
        <v>17</v>
      </c>
      <c r="I3672">
        <v>50</v>
      </c>
      <c r="J3672" t="s">
        <v>14</v>
      </c>
    </row>
    <row r="3673" spans="1:10">
      <c r="A3673" s="2">
        <v>44333.74652777778</v>
      </c>
      <c r="B3673">
        <v>0.007</v>
      </c>
      <c r="C3673">
        <v>0</v>
      </c>
      <c r="D3673">
        <v>0.007</v>
      </c>
      <c r="E3673">
        <v>2021</v>
      </c>
      <c r="F3673">
        <v>5</v>
      </c>
      <c r="G3673">
        <v>17</v>
      </c>
      <c r="H3673">
        <v>17</v>
      </c>
      <c r="I3673">
        <v>55</v>
      </c>
      <c r="J3673" t="s">
        <v>14</v>
      </c>
    </row>
    <row r="3674" spans="1:10">
      <c r="A3674" s="2">
        <v>44333.75</v>
      </c>
      <c r="B3674">
        <v>0.007</v>
      </c>
      <c r="C3674">
        <v>0</v>
      </c>
      <c r="D3674">
        <v>0.007</v>
      </c>
      <c r="E3674">
        <v>2021</v>
      </c>
      <c r="F3674">
        <v>5</v>
      </c>
      <c r="G3674">
        <v>17</v>
      </c>
      <c r="H3674">
        <v>18</v>
      </c>
      <c r="I3674">
        <v>0</v>
      </c>
      <c r="J3674" t="s">
        <v>14</v>
      </c>
    </row>
    <row r="3675" spans="1:10">
      <c r="A3675" s="2">
        <v>44333.75347222222</v>
      </c>
      <c r="B3675">
        <v>0.007</v>
      </c>
      <c r="C3675">
        <v>0</v>
      </c>
      <c r="D3675">
        <v>0.007</v>
      </c>
      <c r="E3675">
        <v>2021</v>
      </c>
      <c r="F3675">
        <v>5</v>
      </c>
      <c r="G3675">
        <v>17</v>
      </c>
      <c r="H3675">
        <v>18</v>
      </c>
      <c r="I3675">
        <v>5</v>
      </c>
      <c r="J3675" t="s">
        <v>14</v>
      </c>
    </row>
    <row r="3676" spans="1:10">
      <c r="A3676" s="2">
        <v>44333.75694444445</v>
      </c>
      <c r="B3676">
        <v>0.002</v>
      </c>
      <c r="C3676">
        <v>0</v>
      </c>
      <c r="D3676">
        <v>0.002</v>
      </c>
      <c r="E3676">
        <v>2021</v>
      </c>
      <c r="F3676">
        <v>5</v>
      </c>
      <c r="G3676">
        <v>17</v>
      </c>
      <c r="H3676">
        <v>18</v>
      </c>
      <c r="I3676">
        <v>10</v>
      </c>
      <c r="J3676" t="s">
        <v>14</v>
      </c>
    </row>
    <row r="3677" spans="1:10">
      <c r="A3677" s="2">
        <v>44333.76041666666</v>
      </c>
      <c r="B3677">
        <v>0.002</v>
      </c>
      <c r="C3677">
        <v>0</v>
      </c>
      <c r="D3677">
        <v>0.002</v>
      </c>
      <c r="E3677">
        <v>2021</v>
      </c>
      <c r="F3677">
        <v>5</v>
      </c>
      <c r="G3677">
        <v>17</v>
      </c>
      <c r="H3677">
        <v>18</v>
      </c>
      <c r="I3677">
        <v>15</v>
      </c>
      <c r="J3677" t="s">
        <v>14</v>
      </c>
    </row>
    <row r="3678" spans="1:10">
      <c r="A3678" s="2">
        <v>44333.76388888889</v>
      </c>
      <c r="B3678">
        <v>0.002</v>
      </c>
      <c r="C3678">
        <v>0</v>
      </c>
      <c r="D3678">
        <v>0.002</v>
      </c>
      <c r="E3678">
        <v>2021</v>
      </c>
      <c r="F3678">
        <v>5</v>
      </c>
      <c r="G3678">
        <v>17</v>
      </c>
      <c r="H3678">
        <v>18</v>
      </c>
      <c r="I3678">
        <v>20</v>
      </c>
      <c r="J3678" t="s">
        <v>14</v>
      </c>
    </row>
    <row r="3679" spans="1:10">
      <c r="A3679" s="2">
        <v>44333.76736111111</v>
      </c>
      <c r="B3679">
        <v>0.002</v>
      </c>
      <c r="C3679">
        <v>0</v>
      </c>
      <c r="D3679">
        <v>0.002</v>
      </c>
      <c r="E3679">
        <v>2021</v>
      </c>
      <c r="F3679">
        <v>5</v>
      </c>
      <c r="G3679">
        <v>17</v>
      </c>
      <c r="H3679">
        <v>18</v>
      </c>
      <c r="I3679">
        <v>25</v>
      </c>
      <c r="J3679" t="s">
        <v>14</v>
      </c>
    </row>
    <row r="3680" spans="1:10">
      <c r="A3680" s="2">
        <v>44333.77083333334</v>
      </c>
      <c r="B3680">
        <v>0.002</v>
      </c>
      <c r="C3680">
        <v>0</v>
      </c>
      <c r="D3680">
        <v>0.002</v>
      </c>
      <c r="E3680">
        <v>2021</v>
      </c>
      <c r="F3680">
        <v>5</v>
      </c>
      <c r="G3680">
        <v>17</v>
      </c>
      <c r="H3680">
        <v>18</v>
      </c>
      <c r="I3680">
        <v>30</v>
      </c>
      <c r="J3680" t="s">
        <v>14</v>
      </c>
    </row>
    <row r="3681" spans="1:10">
      <c r="A3681" s="2">
        <v>44333.77430555555</v>
      </c>
      <c r="B3681">
        <v>0.002</v>
      </c>
      <c r="C3681">
        <v>0</v>
      </c>
      <c r="D3681">
        <v>0.002</v>
      </c>
      <c r="E3681">
        <v>2021</v>
      </c>
      <c r="F3681">
        <v>5</v>
      </c>
      <c r="G3681">
        <v>17</v>
      </c>
      <c r="H3681">
        <v>18</v>
      </c>
      <c r="I3681">
        <v>35</v>
      </c>
      <c r="J3681" t="s">
        <v>14</v>
      </c>
    </row>
    <row r="3682" spans="1:10">
      <c r="A3682" s="2">
        <v>44333.77777777778</v>
      </c>
      <c r="B3682">
        <v>0.002</v>
      </c>
      <c r="C3682">
        <v>0</v>
      </c>
      <c r="D3682">
        <v>0.002</v>
      </c>
      <c r="E3682">
        <v>2021</v>
      </c>
      <c r="F3682">
        <v>5</v>
      </c>
      <c r="G3682">
        <v>17</v>
      </c>
      <c r="H3682">
        <v>18</v>
      </c>
      <c r="I3682">
        <v>40</v>
      </c>
      <c r="J3682" t="s">
        <v>14</v>
      </c>
    </row>
    <row r="3683" spans="1:10">
      <c r="A3683" s="2">
        <v>44333.78125</v>
      </c>
      <c r="B3683">
        <v>0</v>
      </c>
      <c r="C3683">
        <v>0</v>
      </c>
      <c r="D3683">
        <v>0</v>
      </c>
      <c r="E3683">
        <v>2021</v>
      </c>
      <c r="F3683">
        <v>5</v>
      </c>
      <c r="G3683">
        <v>17</v>
      </c>
      <c r="H3683">
        <v>18</v>
      </c>
      <c r="I3683">
        <v>45</v>
      </c>
      <c r="J3683" t="s">
        <v>14</v>
      </c>
    </row>
    <row r="3684" spans="1:10">
      <c r="A3684" s="2">
        <v>44333.78472222222</v>
      </c>
      <c r="B3684">
        <v>0.002</v>
      </c>
      <c r="C3684">
        <v>0</v>
      </c>
      <c r="D3684">
        <v>0.002</v>
      </c>
      <c r="E3684">
        <v>2021</v>
      </c>
      <c r="F3684">
        <v>5</v>
      </c>
      <c r="G3684">
        <v>17</v>
      </c>
      <c r="H3684">
        <v>18</v>
      </c>
      <c r="I3684">
        <v>50</v>
      </c>
      <c r="J3684" t="s">
        <v>14</v>
      </c>
    </row>
    <row r="3685" spans="1:10">
      <c r="A3685" s="2">
        <v>44333.78819444445</v>
      </c>
      <c r="B3685">
        <v>0.002</v>
      </c>
      <c r="C3685">
        <v>0</v>
      </c>
      <c r="D3685">
        <v>0.002</v>
      </c>
      <c r="E3685">
        <v>2021</v>
      </c>
      <c r="F3685">
        <v>5</v>
      </c>
      <c r="G3685">
        <v>17</v>
      </c>
      <c r="H3685">
        <v>18</v>
      </c>
      <c r="I3685">
        <v>55</v>
      </c>
      <c r="J3685" t="s">
        <v>14</v>
      </c>
    </row>
    <row r="3686" spans="1:10">
      <c r="A3686" s="2">
        <v>44333.79166666666</v>
      </c>
      <c r="B3686">
        <v>0.007</v>
      </c>
      <c r="C3686">
        <v>0</v>
      </c>
      <c r="D3686">
        <v>0.007</v>
      </c>
      <c r="E3686">
        <v>2021</v>
      </c>
      <c r="F3686">
        <v>5</v>
      </c>
      <c r="G3686">
        <v>17</v>
      </c>
      <c r="H3686">
        <v>19</v>
      </c>
      <c r="I3686">
        <v>0</v>
      </c>
      <c r="J3686" t="s">
        <v>14</v>
      </c>
    </row>
    <row r="3687" spans="1:10">
      <c r="A3687" s="2">
        <v>44333.79513888889</v>
      </c>
      <c r="B3687">
        <v>0.002</v>
      </c>
      <c r="C3687">
        <v>0</v>
      </c>
      <c r="D3687">
        <v>0.002</v>
      </c>
      <c r="E3687">
        <v>2021</v>
      </c>
      <c r="F3687">
        <v>5</v>
      </c>
      <c r="G3687">
        <v>17</v>
      </c>
      <c r="H3687">
        <v>19</v>
      </c>
      <c r="I3687">
        <v>5</v>
      </c>
      <c r="J3687" t="s">
        <v>14</v>
      </c>
    </row>
    <row r="3688" spans="1:10">
      <c r="A3688" s="2">
        <v>44333.79861111111</v>
      </c>
      <c r="B3688">
        <v>0</v>
      </c>
      <c r="C3688">
        <v>0</v>
      </c>
      <c r="D3688">
        <v>0</v>
      </c>
      <c r="E3688">
        <v>2021</v>
      </c>
      <c r="F3688">
        <v>5</v>
      </c>
      <c r="G3688">
        <v>17</v>
      </c>
      <c r="H3688">
        <v>19</v>
      </c>
      <c r="I3688">
        <v>10</v>
      </c>
      <c r="J3688" t="s">
        <v>14</v>
      </c>
    </row>
    <row r="3689" spans="1:10">
      <c r="A3689" s="2">
        <v>44333.80208333334</v>
      </c>
      <c r="B3689">
        <v>0.002</v>
      </c>
      <c r="C3689">
        <v>0</v>
      </c>
      <c r="D3689">
        <v>0.002</v>
      </c>
      <c r="E3689">
        <v>2021</v>
      </c>
      <c r="F3689">
        <v>5</v>
      </c>
      <c r="G3689">
        <v>17</v>
      </c>
      <c r="H3689">
        <v>19</v>
      </c>
      <c r="I3689">
        <v>15</v>
      </c>
      <c r="J3689" t="s">
        <v>14</v>
      </c>
    </row>
    <row r="3690" spans="1:10">
      <c r="A3690" s="2">
        <v>44333.80555555555</v>
      </c>
      <c r="B3690">
        <v>0</v>
      </c>
      <c r="C3690">
        <v>0</v>
      </c>
      <c r="D3690">
        <v>0</v>
      </c>
      <c r="E3690">
        <v>2021</v>
      </c>
      <c r="F3690">
        <v>5</v>
      </c>
      <c r="G3690">
        <v>17</v>
      </c>
      <c r="H3690">
        <v>19</v>
      </c>
      <c r="I3690">
        <v>20</v>
      </c>
      <c r="J3690" t="s">
        <v>14</v>
      </c>
    </row>
    <row r="3691" spans="1:10">
      <c r="A3691" s="2">
        <v>44333.80902777778</v>
      </c>
      <c r="B3691">
        <v>0.002</v>
      </c>
      <c r="C3691">
        <v>0</v>
      </c>
      <c r="D3691">
        <v>0.002</v>
      </c>
      <c r="E3691">
        <v>2021</v>
      </c>
      <c r="F3691">
        <v>5</v>
      </c>
      <c r="G3691">
        <v>17</v>
      </c>
      <c r="H3691">
        <v>19</v>
      </c>
      <c r="I3691">
        <v>25</v>
      </c>
      <c r="J3691" t="s">
        <v>14</v>
      </c>
    </row>
    <row r="3692" spans="1:10">
      <c r="A3692" s="2">
        <v>44333.8125</v>
      </c>
      <c r="B3692">
        <v>0.002</v>
      </c>
      <c r="C3692">
        <v>0</v>
      </c>
      <c r="D3692">
        <v>0.002</v>
      </c>
      <c r="E3692">
        <v>2021</v>
      </c>
      <c r="F3692">
        <v>5</v>
      </c>
      <c r="G3692">
        <v>17</v>
      </c>
      <c r="H3692">
        <v>19</v>
      </c>
      <c r="I3692">
        <v>30</v>
      </c>
      <c r="J3692" t="s">
        <v>14</v>
      </c>
    </row>
    <row r="3693" spans="1:10">
      <c r="A3693" s="2">
        <v>44333.81597222222</v>
      </c>
      <c r="B3693">
        <v>0</v>
      </c>
      <c r="C3693">
        <v>0</v>
      </c>
      <c r="D3693">
        <v>0</v>
      </c>
      <c r="E3693">
        <v>2021</v>
      </c>
      <c r="F3693">
        <v>5</v>
      </c>
      <c r="G3693">
        <v>17</v>
      </c>
      <c r="H3693">
        <v>19</v>
      </c>
      <c r="I3693">
        <v>35</v>
      </c>
      <c r="J3693" t="s">
        <v>14</v>
      </c>
    </row>
    <row r="3694" spans="1:10">
      <c r="A3694" s="2">
        <v>44333.81944444445</v>
      </c>
      <c r="B3694">
        <v>0</v>
      </c>
      <c r="C3694">
        <v>0</v>
      </c>
      <c r="D3694">
        <v>0</v>
      </c>
      <c r="E3694">
        <v>2021</v>
      </c>
      <c r="F3694">
        <v>5</v>
      </c>
      <c r="G3694">
        <v>17</v>
      </c>
      <c r="H3694">
        <v>19</v>
      </c>
      <c r="I3694">
        <v>40</v>
      </c>
      <c r="J3694" t="s">
        <v>14</v>
      </c>
    </row>
    <row r="3695" spans="1:10">
      <c r="A3695" s="2">
        <v>44333.82291666666</v>
      </c>
      <c r="B3695">
        <v>0.002</v>
      </c>
      <c r="C3695">
        <v>0</v>
      </c>
      <c r="D3695">
        <v>0.002</v>
      </c>
      <c r="E3695">
        <v>2021</v>
      </c>
      <c r="F3695">
        <v>5</v>
      </c>
      <c r="G3695">
        <v>17</v>
      </c>
      <c r="H3695">
        <v>19</v>
      </c>
      <c r="I3695">
        <v>45</v>
      </c>
      <c r="J3695" t="s">
        <v>14</v>
      </c>
    </row>
    <row r="3696" spans="1:10">
      <c r="A3696" s="2">
        <v>44333.82638888889</v>
      </c>
      <c r="B3696">
        <v>0.002</v>
      </c>
      <c r="C3696">
        <v>0</v>
      </c>
      <c r="D3696">
        <v>0.002</v>
      </c>
      <c r="E3696">
        <v>2021</v>
      </c>
      <c r="F3696">
        <v>5</v>
      </c>
      <c r="G3696">
        <v>17</v>
      </c>
      <c r="H3696">
        <v>19</v>
      </c>
      <c r="I3696">
        <v>50</v>
      </c>
      <c r="J3696" t="s">
        <v>14</v>
      </c>
    </row>
    <row r="3697" spans="1:10">
      <c r="A3697" s="2">
        <v>44333.82986111111</v>
      </c>
      <c r="B3697">
        <v>0</v>
      </c>
      <c r="C3697">
        <v>0</v>
      </c>
      <c r="D3697">
        <v>0</v>
      </c>
      <c r="E3697">
        <v>2021</v>
      </c>
      <c r="F3697">
        <v>5</v>
      </c>
      <c r="G3697">
        <v>17</v>
      </c>
      <c r="H3697">
        <v>19</v>
      </c>
      <c r="I3697">
        <v>55</v>
      </c>
      <c r="J3697" t="s">
        <v>14</v>
      </c>
    </row>
    <row r="3698" spans="1:10">
      <c r="A3698" s="2">
        <v>44333.83333333334</v>
      </c>
      <c r="B3698">
        <v>0</v>
      </c>
      <c r="C3698">
        <v>0</v>
      </c>
      <c r="D3698">
        <v>0</v>
      </c>
      <c r="E3698">
        <v>2021</v>
      </c>
      <c r="F3698">
        <v>5</v>
      </c>
      <c r="G3698">
        <v>17</v>
      </c>
      <c r="H3698">
        <v>20</v>
      </c>
      <c r="I3698">
        <v>0</v>
      </c>
      <c r="J3698" t="s">
        <v>14</v>
      </c>
    </row>
    <row r="3699" spans="1:10">
      <c r="A3699" s="2">
        <v>44333.83680555555</v>
      </c>
      <c r="B3699">
        <v>0</v>
      </c>
      <c r="C3699">
        <v>0</v>
      </c>
      <c r="D3699">
        <v>0</v>
      </c>
      <c r="E3699">
        <v>2021</v>
      </c>
      <c r="F3699">
        <v>5</v>
      </c>
      <c r="G3699">
        <v>17</v>
      </c>
      <c r="H3699">
        <v>20</v>
      </c>
      <c r="I3699">
        <v>5</v>
      </c>
      <c r="J3699" t="s">
        <v>14</v>
      </c>
    </row>
    <row r="3700" spans="1:10">
      <c r="A3700" s="2">
        <v>44333.84027777778</v>
      </c>
      <c r="B3700">
        <v>0</v>
      </c>
      <c r="C3700">
        <v>0</v>
      </c>
      <c r="D3700">
        <v>0</v>
      </c>
      <c r="E3700">
        <v>2021</v>
      </c>
      <c r="F3700">
        <v>5</v>
      </c>
      <c r="G3700">
        <v>17</v>
      </c>
      <c r="H3700">
        <v>20</v>
      </c>
      <c r="I3700">
        <v>10</v>
      </c>
      <c r="J3700" t="s">
        <v>14</v>
      </c>
    </row>
    <row r="3701" spans="1:10">
      <c r="A3701" s="2">
        <v>44333.84375</v>
      </c>
      <c r="B3701">
        <v>0</v>
      </c>
      <c r="C3701">
        <v>0</v>
      </c>
      <c r="D3701">
        <v>0</v>
      </c>
      <c r="E3701">
        <v>2021</v>
      </c>
      <c r="F3701">
        <v>5</v>
      </c>
      <c r="G3701">
        <v>17</v>
      </c>
      <c r="H3701">
        <v>20</v>
      </c>
      <c r="I3701">
        <v>15</v>
      </c>
      <c r="J3701" t="s">
        <v>14</v>
      </c>
    </row>
    <row r="3702" spans="1:10">
      <c r="A3702" s="2">
        <v>44333.84722222222</v>
      </c>
      <c r="B3702">
        <v>0</v>
      </c>
      <c r="C3702">
        <v>0</v>
      </c>
      <c r="D3702">
        <v>0</v>
      </c>
      <c r="E3702">
        <v>2021</v>
      </c>
      <c r="F3702">
        <v>5</v>
      </c>
      <c r="G3702">
        <v>17</v>
      </c>
      <c r="H3702">
        <v>20</v>
      </c>
      <c r="I3702">
        <v>20</v>
      </c>
      <c r="J3702" t="s">
        <v>14</v>
      </c>
    </row>
    <row r="3703" spans="1:10">
      <c r="A3703" s="2">
        <v>44333.85069444445</v>
      </c>
      <c r="B3703">
        <v>0</v>
      </c>
      <c r="C3703">
        <v>0</v>
      </c>
      <c r="D3703">
        <v>0</v>
      </c>
      <c r="E3703">
        <v>2021</v>
      </c>
      <c r="F3703">
        <v>5</v>
      </c>
      <c r="G3703">
        <v>17</v>
      </c>
      <c r="H3703">
        <v>20</v>
      </c>
      <c r="I3703">
        <v>25</v>
      </c>
      <c r="J3703" t="s">
        <v>14</v>
      </c>
    </row>
    <row r="3704" spans="1:10">
      <c r="A3704" s="2">
        <v>44333.85416666666</v>
      </c>
      <c r="B3704">
        <v>0</v>
      </c>
      <c r="C3704">
        <v>0</v>
      </c>
      <c r="D3704">
        <v>0</v>
      </c>
      <c r="E3704">
        <v>2021</v>
      </c>
      <c r="F3704">
        <v>5</v>
      </c>
      <c r="G3704">
        <v>17</v>
      </c>
      <c r="H3704">
        <v>20</v>
      </c>
      <c r="I3704">
        <v>30</v>
      </c>
      <c r="J3704" t="s">
        <v>14</v>
      </c>
    </row>
    <row r="3705" spans="1:10">
      <c r="A3705" s="2">
        <v>44333.85763888889</v>
      </c>
      <c r="B3705">
        <v>0</v>
      </c>
      <c r="C3705">
        <v>-0</v>
      </c>
      <c r="D3705">
        <v>0</v>
      </c>
      <c r="E3705">
        <v>2021</v>
      </c>
      <c r="F3705">
        <v>5</v>
      </c>
      <c r="G3705">
        <v>17</v>
      </c>
      <c r="H3705">
        <v>20</v>
      </c>
      <c r="I3705">
        <v>35</v>
      </c>
      <c r="J3705" t="s">
        <v>14</v>
      </c>
    </row>
    <row r="3706" spans="1:10">
      <c r="A3706" s="2">
        <v>44333.86111111111</v>
      </c>
      <c r="B3706">
        <v>0</v>
      </c>
      <c r="C3706">
        <v>-0</v>
      </c>
      <c r="D3706">
        <v>0</v>
      </c>
      <c r="E3706">
        <v>2021</v>
      </c>
      <c r="F3706">
        <v>5</v>
      </c>
      <c r="G3706">
        <v>17</v>
      </c>
      <c r="H3706">
        <v>20</v>
      </c>
      <c r="I3706">
        <v>40</v>
      </c>
      <c r="J3706" t="s">
        <v>14</v>
      </c>
    </row>
    <row r="3707" spans="1:10">
      <c r="A3707" s="2">
        <v>44333.86458333334</v>
      </c>
      <c r="B3707">
        <v>0</v>
      </c>
      <c r="C3707">
        <v>0</v>
      </c>
      <c r="D3707">
        <v>0</v>
      </c>
      <c r="E3707">
        <v>2021</v>
      </c>
      <c r="F3707">
        <v>5</v>
      </c>
      <c r="G3707">
        <v>17</v>
      </c>
      <c r="H3707">
        <v>20</v>
      </c>
      <c r="I3707">
        <v>45</v>
      </c>
      <c r="J3707" t="s">
        <v>14</v>
      </c>
    </row>
    <row r="3708" spans="1:10">
      <c r="A3708" s="2">
        <v>44333.86805555555</v>
      </c>
      <c r="B3708">
        <v>0</v>
      </c>
      <c r="C3708">
        <v>-0</v>
      </c>
      <c r="D3708">
        <v>0</v>
      </c>
      <c r="E3708">
        <v>2021</v>
      </c>
      <c r="F3708">
        <v>5</v>
      </c>
      <c r="G3708">
        <v>17</v>
      </c>
      <c r="H3708">
        <v>20</v>
      </c>
      <c r="I3708">
        <v>50</v>
      </c>
      <c r="J3708" t="s">
        <v>14</v>
      </c>
    </row>
    <row r="3709" spans="1:10">
      <c r="A3709" s="2">
        <v>44333.87152777778</v>
      </c>
      <c r="B3709">
        <v>0</v>
      </c>
      <c r="C3709">
        <v>0</v>
      </c>
      <c r="D3709">
        <v>0</v>
      </c>
      <c r="E3709">
        <v>2021</v>
      </c>
      <c r="F3709">
        <v>5</v>
      </c>
      <c r="G3709">
        <v>17</v>
      </c>
      <c r="H3709">
        <v>20</v>
      </c>
      <c r="I3709">
        <v>55</v>
      </c>
      <c r="J3709" t="s">
        <v>14</v>
      </c>
    </row>
    <row r="3710" spans="1:10">
      <c r="A3710" s="2">
        <v>44333.875</v>
      </c>
      <c r="B3710">
        <v>0</v>
      </c>
      <c r="C3710">
        <v>0</v>
      </c>
      <c r="D3710">
        <v>0</v>
      </c>
      <c r="E3710">
        <v>2021</v>
      </c>
      <c r="F3710">
        <v>5</v>
      </c>
      <c r="G3710">
        <v>17</v>
      </c>
      <c r="H3710">
        <v>21</v>
      </c>
      <c r="I3710">
        <v>0</v>
      </c>
      <c r="J3710" t="s">
        <v>14</v>
      </c>
    </row>
    <row r="3711" spans="1:10">
      <c r="A3711" s="2">
        <v>44333.87847222222</v>
      </c>
      <c r="B3711">
        <v>0</v>
      </c>
      <c r="C3711">
        <v>0</v>
      </c>
      <c r="D3711">
        <v>0</v>
      </c>
      <c r="E3711">
        <v>2021</v>
      </c>
      <c r="F3711">
        <v>5</v>
      </c>
      <c r="G3711">
        <v>17</v>
      </c>
      <c r="H3711">
        <v>21</v>
      </c>
      <c r="I3711">
        <v>5</v>
      </c>
      <c r="J3711" t="s">
        <v>14</v>
      </c>
    </row>
    <row r="3712" spans="1:10">
      <c r="A3712" s="2">
        <v>44333.88194444445</v>
      </c>
      <c r="B3712">
        <v>0</v>
      </c>
      <c r="C3712">
        <v>0</v>
      </c>
      <c r="D3712">
        <v>0</v>
      </c>
      <c r="E3712">
        <v>2021</v>
      </c>
      <c r="F3712">
        <v>5</v>
      </c>
      <c r="G3712">
        <v>17</v>
      </c>
      <c r="H3712">
        <v>21</v>
      </c>
      <c r="I3712">
        <v>10</v>
      </c>
      <c r="J3712" t="s">
        <v>14</v>
      </c>
    </row>
    <row r="3713" spans="1:10">
      <c r="A3713" s="2">
        <v>44333.88541666666</v>
      </c>
      <c r="B3713">
        <v>0</v>
      </c>
      <c r="C3713">
        <v>0</v>
      </c>
      <c r="D3713">
        <v>0</v>
      </c>
      <c r="E3713">
        <v>2021</v>
      </c>
      <c r="F3713">
        <v>5</v>
      </c>
      <c r="G3713">
        <v>17</v>
      </c>
      <c r="H3713">
        <v>21</v>
      </c>
      <c r="I3713">
        <v>15</v>
      </c>
      <c r="J3713" t="s">
        <v>14</v>
      </c>
    </row>
    <row r="3714" spans="1:10">
      <c r="A3714" s="2">
        <v>44333.88888888889</v>
      </c>
      <c r="B3714">
        <v>0</v>
      </c>
      <c r="C3714">
        <v>0</v>
      </c>
      <c r="D3714">
        <v>0</v>
      </c>
      <c r="E3714">
        <v>2021</v>
      </c>
      <c r="F3714">
        <v>5</v>
      </c>
      <c r="G3714">
        <v>17</v>
      </c>
      <c r="H3714">
        <v>21</v>
      </c>
      <c r="I3714">
        <v>20</v>
      </c>
      <c r="J3714" t="s">
        <v>14</v>
      </c>
    </row>
    <row r="3715" spans="1:10">
      <c r="A3715" s="2">
        <v>44333.89236111111</v>
      </c>
      <c r="B3715">
        <v>0</v>
      </c>
      <c r="C3715">
        <v>0</v>
      </c>
      <c r="D3715">
        <v>0</v>
      </c>
      <c r="E3715">
        <v>2021</v>
      </c>
      <c r="F3715">
        <v>5</v>
      </c>
      <c r="G3715">
        <v>17</v>
      </c>
      <c r="H3715">
        <v>21</v>
      </c>
      <c r="I3715">
        <v>25</v>
      </c>
      <c r="J3715" t="s">
        <v>14</v>
      </c>
    </row>
    <row r="3716" spans="1:10">
      <c r="A3716" s="2">
        <v>44333.89583333334</v>
      </c>
      <c r="B3716">
        <v>0</v>
      </c>
      <c r="C3716">
        <v>0</v>
      </c>
      <c r="D3716">
        <v>0</v>
      </c>
      <c r="E3716">
        <v>2021</v>
      </c>
      <c r="F3716">
        <v>5</v>
      </c>
      <c r="G3716">
        <v>17</v>
      </c>
      <c r="H3716">
        <v>21</v>
      </c>
      <c r="I3716">
        <v>30</v>
      </c>
      <c r="J3716" t="s">
        <v>14</v>
      </c>
    </row>
    <row r="3717" spans="1:10">
      <c r="A3717" s="2">
        <v>44333.89930555555</v>
      </c>
      <c r="B3717">
        <v>0</v>
      </c>
      <c r="C3717">
        <v>0</v>
      </c>
      <c r="D3717">
        <v>0</v>
      </c>
      <c r="E3717">
        <v>2021</v>
      </c>
      <c r="F3717">
        <v>5</v>
      </c>
      <c r="G3717">
        <v>17</v>
      </c>
      <c r="H3717">
        <v>21</v>
      </c>
      <c r="I3717">
        <v>35</v>
      </c>
      <c r="J3717" t="s">
        <v>14</v>
      </c>
    </row>
    <row r="3718" spans="1:10">
      <c r="A3718" s="2">
        <v>44333.90277777778</v>
      </c>
      <c r="B3718">
        <v>0</v>
      </c>
      <c r="C3718">
        <v>0</v>
      </c>
      <c r="D3718">
        <v>0</v>
      </c>
      <c r="E3718">
        <v>2021</v>
      </c>
      <c r="F3718">
        <v>5</v>
      </c>
      <c r="G3718">
        <v>17</v>
      </c>
      <c r="H3718">
        <v>21</v>
      </c>
      <c r="I3718">
        <v>40</v>
      </c>
      <c r="J3718" t="s">
        <v>14</v>
      </c>
    </row>
    <row r="3719" spans="1:10">
      <c r="A3719" s="2">
        <v>44333.90625</v>
      </c>
      <c r="B3719">
        <v>0</v>
      </c>
      <c r="C3719">
        <v>0</v>
      </c>
      <c r="D3719">
        <v>0</v>
      </c>
      <c r="E3719">
        <v>2021</v>
      </c>
      <c r="F3719">
        <v>5</v>
      </c>
      <c r="G3719">
        <v>17</v>
      </c>
      <c r="H3719">
        <v>21</v>
      </c>
      <c r="I3719">
        <v>45</v>
      </c>
      <c r="J3719" t="s">
        <v>14</v>
      </c>
    </row>
    <row r="3720" spans="1:10">
      <c r="A3720" s="2">
        <v>44333.90972222222</v>
      </c>
      <c r="B3720">
        <v>0</v>
      </c>
      <c r="C3720">
        <v>-0</v>
      </c>
      <c r="D3720">
        <v>0</v>
      </c>
      <c r="E3720">
        <v>2021</v>
      </c>
      <c r="F3720">
        <v>5</v>
      </c>
      <c r="G3720">
        <v>17</v>
      </c>
      <c r="H3720">
        <v>21</v>
      </c>
      <c r="I3720">
        <v>50</v>
      </c>
      <c r="J3720" t="s">
        <v>14</v>
      </c>
    </row>
    <row r="3721" spans="1:10">
      <c r="A3721" s="2">
        <v>44333.91319444445</v>
      </c>
      <c r="B3721">
        <v>0</v>
      </c>
      <c r="C3721">
        <v>-0</v>
      </c>
      <c r="D3721">
        <v>0</v>
      </c>
      <c r="E3721">
        <v>2021</v>
      </c>
      <c r="F3721">
        <v>5</v>
      </c>
      <c r="G3721">
        <v>17</v>
      </c>
      <c r="H3721">
        <v>21</v>
      </c>
      <c r="I3721">
        <v>55</v>
      </c>
      <c r="J3721" t="s">
        <v>14</v>
      </c>
    </row>
    <row r="3722" spans="1:10">
      <c r="A3722" s="2">
        <v>44333.91666666666</v>
      </c>
      <c r="B3722">
        <v>0</v>
      </c>
      <c r="C3722">
        <v>0</v>
      </c>
      <c r="D3722">
        <v>0</v>
      </c>
      <c r="E3722">
        <v>2021</v>
      </c>
      <c r="F3722">
        <v>5</v>
      </c>
      <c r="G3722">
        <v>17</v>
      </c>
      <c r="H3722">
        <v>22</v>
      </c>
      <c r="I3722">
        <v>0</v>
      </c>
      <c r="J3722" t="s">
        <v>14</v>
      </c>
    </row>
    <row r="3723" spans="1:10">
      <c r="A3723" s="2">
        <v>44333.92013888889</v>
      </c>
      <c r="B3723">
        <v>0</v>
      </c>
      <c r="C3723">
        <v>0</v>
      </c>
      <c r="D3723">
        <v>0</v>
      </c>
      <c r="E3723">
        <v>2021</v>
      </c>
      <c r="F3723">
        <v>5</v>
      </c>
      <c r="G3723">
        <v>17</v>
      </c>
      <c r="H3723">
        <v>22</v>
      </c>
      <c r="I3723">
        <v>5</v>
      </c>
      <c r="J3723" t="s">
        <v>14</v>
      </c>
    </row>
    <row r="3724" spans="1:10">
      <c r="A3724" s="2">
        <v>44333.92361111111</v>
      </c>
      <c r="B3724">
        <v>0</v>
      </c>
      <c r="C3724">
        <v>0</v>
      </c>
      <c r="D3724">
        <v>0</v>
      </c>
      <c r="E3724">
        <v>2021</v>
      </c>
      <c r="F3724">
        <v>5</v>
      </c>
      <c r="G3724">
        <v>17</v>
      </c>
      <c r="H3724">
        <v>22</v>
      </c>
      <c r="I3724">
        <v>10</v>
      </c>
      <c r="J3724" t="s">
        <v>14</v>
      </c>
    </row>
    <row r="3725" spans="1:10">
      <c r="A3725" s="2">
        <v>44333.92708333334</v>
      </c>
      <c r="B3725">
        <v>0</v>
      </c>
      <c r="C3725">
        <v>0</v>
      </c>
      <c r="D3725">
        <v>0</v>
      </c>
      <c r="E3725">
        <v>2021</v>
      </c>
      <c r="F3725">
        <v>5</v>
      </c>
      <c r="G3725">
        <v>17</v>
      </c>
      <c r="H3725">
        <v>22</v>
      </c>
      <c r="I3725">
        <v>15</v>
      </c>
      <c r="J3725" t="s">
        <v>14</v>
      </c>
    </row>
    <row r="3726" spans="1:10">
      <c r="A3726" s="2">
        <v>44333.93055555555</v>
      </c>
      <c r="B3726">
        <v>0</v>
      </c>
      <c r="C3726">
        <v>0</v>
      </c>
      <c r="D3726">
        <v>0</v>
      </c>
      <c r="E3726">
        <v>2021</v>
      </c>
      <c r="F3726">
        <v>5</v>
      </c>
      <c r="G3726">
        <v>17</v>
      </c>
      <c r="H3726">
        <v>22</v>
      </c>
      <c r="I3726">
        <v>20</v>
      </c>
      <c r="J3726" t="s">
        <v>14</v>
      </c>
    </row>
    <row r="3727" spans="1:10">
      <c r="A3727" s="2">
        <v>44333.93402777778</v>
      </c>
      <c r="B3727">
        <v>0</v>
      </c>
      <c r="C3727">
        <v>0</v>
      </c>
      <c r="D3727">
        <v>0</v>
      </c>
      <c r="E3727">
        <v>2021</v>
      </c>
      <c r="F3727">
        <v>5</v>
      </c>
      <c r="G3727">
        <v>17</v>
      </c>
      <c r="H3727">
        <v>22</v>
      </c>
      <c r="I3727">
        <v>25</v>
      </c>
      <c r="J3727" t="s">
        <v>14</v>
      </c>
    </row>
    <row r="3728" spans="1:10">
      <c r="A3728" s="2">
        <v>44333.9375</v>
      </c>
      <c r="B3728">
        <v>0</v>
      </c>
      <c r="C3728">
        <v>0</v>
      </c>
      <c r="D3728">
        <v>0</v>
      </c>
      <c r="E3728">
        <v>2021</v>
      </c>
      <c r="F3728">
        <v>5</v>
      </c>
      <c r="G3728">
        <v>17</v>
      </c>
      <c r="H3728">
        <v>22</v>
      </c>
      <c r="I3728">
        <v>30</v>
      </c>
      <c r="J3728" t="s">
        <v>14</v>
      </c>
    </row>
    <row r="3729" spans="1:10">
      <c r="A3729" s="2">
        <v>44333.94097222222</v>
      </c>
      <c r="B3729">
        <v>0</v>
      </c>
      <c r="C3729">
        <v>0</v>
      </c>
      <c r="D3729">
        <v>0</v>
      </c>
      <c r="E3729">
        <v>2021</v>
      </c>
      <c r="F3729">
        <v>5</v>
      </c>
      <c r="G3729">
        <v>17</v>
      </c>
      <c r="H3729">
        <v>22</v>
      </c>
      <c r="I3729">
        <v>35</v>
      </c>
      <c r="J3729" t="s">
        <v>14</v>
      </c>
    </row>
    <row r="3730" spans="1:10">
      <c r="A3730" s="2">
        <v>44333.94444444445</v>
      </c>
      <c r="B3730">
        <v>0</v>
      </c>
      <c r="C3730">
        <v>0</v>
      </c>
      <c r="D3730">
        <v>0</v>
      </c>
      <c r="E3730">
        <v>2021</v>
      </c>
      <c r="F3730">
        <v>5</v>
      </c>
      <c r="G3730">
        <v>17</v>
      </c>
      <c r="H3730">
        <v>22</v>
      </c>
      <c r="I3730">
        <v>40</v>
      </c>
      <c r="J3730" t="s">
        <v>14</v>
      </c>
    </row>
    <row r="3731" spans="1:10">
      <c r="A3731" s="2">
        <v>44333.94791666666</v>
      </c>
      <c r="B3731">
        <v>0</v>
      </c>
      <c r="C3731">
        <v>0</v>
      </c>
      <c r="D3731">
        <v>0</v>
      </c>
      <c r="E3731">
        <v>2021</v>
      </c>
      <c r="F3731">
        <v>5</v>
      </c>
      <c r="G3731">
        <v>17</v>
      </c>
      <c r="H3731">
        <v>22</v>
      </c>
      <c r="I3731">
        <v>45</v>
      </c>
      <c r="J3731" t="s">
        <v>14</v>
      </c>
    </row>
    <row r="3732" spans="1:10">
      <c r="A3732" s="2">
        <v>44333.95138888889</v>
      </c>
      <c r="B3732">
        <v>0</v>
      </c>
      <c r="C3732">
        <v>-0</v>
      </c>
      <c r="D3732">
        <v>0</v>
      </c>
      <c r="E3732">
        <v>2021</v>
      </c>
      <c r="F3732">
        <v>5</v>
      </c>
      <c r="G3732">
        <v>17</v>
      </c>
      <c r="H3732">
        <v>22</v>
      </c>
      <c r="I3732">
        <v>50</v>
      </c>
      <c r="J3732" t="s">
        <v>14</v>
      </c>
    </row>
    <row r="3733" spans="1:10">
      <c r="A3733" s="2">
        <v>44333.95486111111</v>
      </c>
      <c r="B3733">
        <v>0</v>
      </c>
      <c r="C3733">
        <v>0</v>
      </c>
      <c r="D3733">
        <v>0</v>
      </c>
      <c r="E3733">
        <v>2021</v>
      </c>
      <c r="F3733">
        <v>5</v>
      </c>
      <c r="G3733">
        <v>17</v>
      </c>
      <c r="H3733">
        <v>22</v>
      </c>
      <c r="I3733">
        <v>55</v>
      </c>
      <c r="J3733" t="s">
        <v>14</v>
      </c>
    </row>
    <row r="3734" spans="1:10">
      <c r="A3734" s="2">
        <v>44333.95833333334</v>
      </c>
      <c r="B3734">
        <v>0</v>
      </c>
      <c r="C3734">
        <v>0</v>
      </c>
      <c r="D3734">
        <v>0</v>
      </c>
      <c r="E3734">
        <v>2021</v>
      </c>
      <c r="F3734">
        <v>5</v>
      </c>
      <c r="G3734">
        <v>17</v>
      </c>
      <c r="H3734">
        <v>23</v>
      </c>
      <c r="I3734">
        <v>0</v>
      </c>
      <c r="J3734" t="s">
        <v>14</v>
      </c>
    </row>
    <row r="3735" spans="1:10">
      <c r="A3735" s="2">
        <v>44333.96180555555</v>
      </c>
      <c r="B3735">
        <v>0</v>
      </c>
      <c r="C3735">
        <v>0</v>
      </c>
      <c r="D3735">
        <v>0</v>
      </c>
      <c r="E3735">
        <v>2021</v>
      </c>
      <c r="F3735">
        <v>5</v>
      </c>
      <c r="G3735">
        <v>17</v>
      </c>
      <c r="H3735">
        <v>23</v>
      </c>
      <c r="I3735">
        <v>5</v>
      </c>
      <c r="J3735" t="s">
        <v>14</v>
      </c>
    </row>
    <row r="3736" spans="1:10">
      <c r="A3736" s="2">
        <v>44333.96527777778</v>
      </c>
      <c r="B3736">
        <v>0</v>
      </c>
      <c r="C3736">
        <v>0</v>
      </c>
      <c r="D3736">
        <v>0</v>
      </c>
      <c r="E3736">
        <v>2021</v>
      </c>
      <c r="F3736">
        <v>5</v>
      </c>
      <c r="G3736">
        <v>17</v>
      </c>
      <c r="H3736">
        <v>23</v>
      </c>
      <c r="I3736">
        <v>10</v>
      </c>
      <c r="J3736" t="s">
        <v>14</v>
      </c>
    </row>
    <row r="3737" spans="1:10">
      <c r="A3737" s="2">
        <v>44333.96875</v>
      </c>
      <c r="B3737">
        <v>0</v>
      </c>
      <c r="C3737">
        <v>0</v>
      </c>
      <c r="D3737">
        <v>0</v>
      </c>
      <c r="E3737">
        <v>2021</v>
      </c>
      <c r="F3737">
        <v>5</v>
      </c>
      <c r="G3737">
        <v>17</v>
      </c>
      <c r="H3737">
        <v>23</v>
      </c>
      <c r="I3737">
        <v>15</v>
      </c>
      <c r="J3737" t="s">
        <v>14</v>
      </c>
    </row>
    <row r="3738" spans="1:10">
      <c r="A3738" s="2">
        <v>44333.97222222222</v>
      </c>
      <c r="B3738">
        <v>0</v>
      </c>
      <c r="C3738">
        <v>0</v>
      </c>
      <c r="D3738">
        <v>0</v>
      </c>
      <c r="E3738">
        <v>2021</v>
      </c>
      <c r="F3738">
        <v>5</v>
      </c>
      <c r="G3738">
        <v>17</v>
      </c>
      <c r="H3738">
        <v>23</v>
      </c>
      <c r="I3738">
        <v>20</v>
      </c>
      <c r="J3738" t="s">
        <v>14</v>
      </c>
    </row>
    <row r="3739" spans="1:10">
      <c r="A3739" s="2">
        <v>44333.97569444445</v>
      </c>
      <c r="B3739">
        <v>0</v>
      </c>
      <c r="C3739">
        <v>0</v>
      </c>
      <c r="D3739">
        <v>0</v>
      </c>
      <c r="E3739">
        <v>2021</v>
      </c>
      <c r="F3739">
        <v>5</v>
      </c>
      <c r="G3739">
        <v>17</v>
      </c>
      <c r="H3739">
        <v>23</v>
      </c>
      <c r="I3739">
        <v>25</v>
      </c>
      <c r="J3739" t="s">
        <v>14</v>
      </c>
    </row>
    <row r="3740" spans="1:10">
      <c r="A3740" s="2">
        <v>44333.97916666666</v>
      </c>
      <c r="B3740">
        <v>0</v>
      </c>
      <c r="C3740">
        <v>0</v>
      </c>
      <c r="D3740">
        <v>0</v>
      </c>
      <c r="E3740">
        <v>2021</v>
      </c>
      <c r="F3740">
        <v>5</v>
      </c>
      <c r="G3740">
        <v>17</v>
      </c>
      <c r="H3740">
        <v>23</v>
      </c>
      <c r="I3740">
        <v>30</v>
      </c>
      <c r="J3740" t="s">
        <v>14</v>
      </c>
    </row>
    <row r="3741" spans="1:10">
      <c r="A3741" s="2">
        <v>44333.98263888889</v>
      </c>
      <c r="B3741">
        <v>0</v>
      </c>
      <c r="C3741">
        <v>0</v>
      </c>
      <c r="D3741">
        <v>0</v>
      </c>
      <c r="E3741">
        <v>2021</v>
      </c>
      <c r="F3741">
        <v>5</v>
      </c>
      <c r="G3741">
        <v>17</v>
      </c>
      <c r="H3741">
        <v>23</v>
      </c>
      <c r="I3741">
        <v>35</v>
      </c>
      <c r="J3741" t="s">
        <v>14</v>
      </c>
    </row>
    <row r="3742" spans="1:10">
      <c r="A3742" s="2">
        <v>44333.98611111111</v>
      </c>
      <c r="B3742">
        <v>0</v>
      </c>
      <c r="C3742">
        <v>0</v>
      </c>
      <c r="D3742">
        <v>0</v>
      </c>
      <c r="E3742">
        <v>2021</v>
      </c>
      <c r="F3742">
        <v>5</v>
      </c>
      <c r="G3742">
        <v>17</v>
      </c>
      <c r="H3742">
        <v>23</v>
      </c>
      <c r="I3742">
        <v>40</v>
      </c>
      <c r="J3742" t="s">
        <v>14</v>
      </c>
    </row>
    <row r="3743" spans="1:10">
      <c r="A3743" s="2">
        <v>44333.98958333334</v>
      </c>
      <c r="B3743">
        <v>0</v>
      </c>
      <c r="C3743">
        <v>0</v>
      </c>
      <c r="D3743">
        <v>0</v>
      </c>
      <c r="E3743">
        <v>2021</v>
      </c>
      <c r="F3743">
        <v>5</v>
      </c>
      <c r="G3743">
        <v>17</v>
      </c>
      <c r="H3743">
        <v>23</v>
      </c>
      <c r="I3743">
        <v>45</v>
      </c>
      <c r="J3743" t="s">
        <v>14</v>
      </c>
    </row>
    <row r="3744" spans="1:10">
      <c r="A3744" s="2">
        <v>44333.99305555555</v>
      </c>
      <c r="B3744">
        <v>0</v>
      </c>
      <c r="C3744">
        <v>0</v>
      </c>
      <c r="D3744">
        <v>0</v>
      </c>
      <c r="E3744">
        <v>2021</v>
      </c>
      <c r="F3744">
        <v>5</v>
      </c>
      <c r="G3744">
        <v>17</v>
      </c>
      <c r="H3744">
        <v>23</v>
      </c>
      <c r="I3744">
        <v>50</v>
      </c>
      <c r="J3744" t="s">
        <v>14</v>
      </c>
    </row>
    <row r="3745" spans="1:10">
      <c r="A3745" s="2">
        <v>44333.99652777778</v>
      </c>
      <c r="B3745">
        <v>0</v>
      </c>
      <c r="C3745">
        <v>0</v>
      </c>
      <c r="D3745">
        <v>0</v>
      </c>
      <c r="E3745">
        <v>2021</v>
      </c>
      <c r="F3745">
        <v>5</v>
      </c>
      <c r="G3745">
        <v>17</v>
      </c>
      <c r="H3745">
        <v>23</v>
      </c>
      <c r="I3745">
        <v>55</v>
      </c>
      <c r="J3745" t="s">
        <v>14</v>
      </c>
    </row>
    <row r="3746" spans="1:10">
      <c r="A3746" s="2">
        <v>44334</v>
      </c>
      <c r="B3746">
        <v>0</v>
      </c>
      <c r="C3746">
        <v>0</v>
      </c>
      <c r="D3746">
        <v>0</v>
      </c>
      <c r="E3746">
        <v>2021</v>
      </c>
      <c r="F3746">
        <v>5</v>
      </c>
      <c r="G3746">
        <v>18</v>
      </c>
      <c r="H3746">
        <v>0</v>
      </c>
      <c r="I3746">
        <v>0</v>
      </c>
      <c r="J3746" t="s">
        <v>15</v>
      </c>
    </row>
    <row r="3747" spans="1:10">
      <c r="A3747" s="2">
        <v>44334.00347222222</v>
      </c>
      <c r="B3747">
        <v>0</v>
      </c>
      <c r="C3747">
        <v>0</v>
      </c>
      <c r="D3747">
        <v>0</v>
      </c>
      <c r="E3747">
        <v>2021</v>
      </c>
      <c r="F3747">
        <v>5</v>
      </c>
      <c r="G3747">
        <v>18</v>
      </c>
      <c r="H3747">
        <v>0</v>
      </c>
      <c r="I3747">
        <v>5</v>
      </c>
      <c r="J3747" t="s">
        <v>15</v>
      </c>
    </row>
    <row r="3748" spans="1:10">
      <c r="A3748" s="2">
        <v>44334.00694444445</v>
      </c>
      <c r="B3748">
        <v>0</v>
      </c>
      <c r="C3748">
        <v>0</v>
      </c>
      <c r="D3748">
        <v>0</v>
      </c>
      <c r="E3748">
        <v>2021</v>
      </c>
      <c r="F3748">
        <v>5</v>
      </c>
      <c r="G3748">
        <v>18</v>
      </c>
      <c r="H3748">
        <v>0</v>
      </c>
      <c r="I3748">
        <v>10</v>
      </c>
      <c r="J3748" t="s">
        <v>15</v>
      </c>
    </row>
    <row r="3749" spans="1:10">
      <c r="A3749" s="2">
        <v>44334.01041666666</v>
      </c>
      <c r="B3749">
        <v>0</v>
      </c>
      <c r="C3749">
        <v>0</v>
      </c>
      <c r="D3749">
        <v>0</v>
      </c>
      <c r="E3749">
        <v>2021</v>
      </c>
      <c r="F3749">
        <v>5</v>
      </c>
      <c r="G3749">
        <v>18</v>
      </c>
      <c r="H3749">
        <v>0</v>
      </c>
      <c r="I3749">
        <v>15</v>
      </c>
      <c r="J3749" t="s">
        <v>15</v>
      </c>
    </row>
    <row r="3750" spans="1:10">
      <c r="A3750" s="2">
        <v>44334.01388888889</v>
      </c>
      <c r="B3750">
        <v>0</v>
      </c>
      <c r="C3750">
        <v>0</v>
      </c>
      <c r="D3750">
        <v>0</v>
      </c>
      <c r="E3750">
        <v>2021</v>
      </c>
      <c r="F3750">
        <v>5</v>
      </c>
      <c r="G3750">
        <v>18</v>
      </c>
      <c r="H3750">
        <v>0</v>
      </c>
      <c r="I3750">
        <v>20</v>
      </c>
      <c r="J3750" t="s">
        <v>15</v>
      </c>
    </row>
    <row r="3751" spans="1:10">
      <c r="A3751" s="2">
        <v>44334.01736111111</v>
      </c>
      <c r="B3751">
        <v>0</v>
      </c>
      <c r="C3751">
        <v>0</v>
      </c>
      <c r="D3751">
        <v>0</v>
      </c>
      <c r="E3751">
        <v>2021</v>
      </c>
      <c r="F3751">
        <v>5</v>
      </c>
      <c r="G3751">
        <v>18</v>
      </c>
      <c r="H3751">
        <v>0</v>
      </c>
      <c r="I3751">
        <v>25</v>
      </c>
      <c r="J3751" t="s">
        <v>15</v>
      </c>
    </row>
    <row r="3752" spans="1:10">
      <c r="A3752" s="2">
        <v>44334.02083333334</v>
      </c>
      <c r="B3752">
        <v>0</v>
      </c>
      <c r="C3752">
        <v>0</v>
      </c>
      <c r="D3752">
        <v>0</v>
      </c>
      <c r="E3752">
        <v>2021</v>
      </c>
      <c r="F3752">
        <v>5</v>
      </c>
      <c r="G3752">
        <v>18</v>
      </c>
      <c r="H3752">
        <v>0</v>
      </c>
      <c r="I3752">
        <v>30</v>
      </c>
      <c r="J3752" t="s">
        <v>15</v>
      </c>
    </row>
    <row r="3753" spans="1:10">
      <c r="A3753" s="2">
        <v>44334.02430555555</v>
      </c>
      <c r="B3753">
        <v>0</v>
      </c>
      <c r="C3753">
        <v>0</v>
      </c>
      <c r="D3753">
        <v>0</v>
      </c>
      <c r="E3753">
        <v>2021</v>
      </c>
      <c r="F3753">
        <v>5</v>
      </c>
      <c r="G3753">
        <v>18</v>
      </c>
      <c r="H3753">
        <v>0</v>
      </c>
      <c r="I3753">
        <v>35</v>
      </c>
      <c r="J3753" t="s">
        <v>15</v>
      </c>
    </row>
    <row r="3754" spans="1:10">
      <c r="A3754" s="2">
        <v>44334.02777777778</v>
      </c>
      <c r="B3754">
        <v>0</v>
      </c>
      <c r="C3754">
        <v>0</v>
      </c>
      <c r="D3754">
        <v>0</v>
      </c>
      <c r="E3754">
        <v>2021</v>
      </c>
      <c r="F3754">
        <v>5</v>
      </c>
      <c r="G3754">
        <v>18</v>
      </c>
      <c r="H3754">
        <v>0</v>
      </c>
      <c r="I3754">
        <v>40</v>
      </c>
      <c r="J3754" t="s">
        <v>15</v>
      </c>
    </row>
    <row r="3755" spans="1:10">
      <c r="A3755" s="2">
        <v>44334.03125</v>
      </c>
      <c r="B3755">
        <v>0</v>
      </c>
      <c r="C3755">
        <v>0</v>
      </c>
      <c r="D3755">
        <v>0</v>
      </c>
      <c r="E3755">
        <v>2021</v>
      </c>
      <c r="F3755">
        <v>5</v>
      </c>
      <c r="G3755">
        <v>18</v>
      </c>
      <c r="H3755">
        <v>0</v>
      </c>
      <c r="I3755">
        <v>45</v>
      </c>
      <c r="J3755" t="s">
        <v>15</v>
      </c>
    </row>
    <row r="3756" spans="1:10">
      <c r="A3756" s="2">
        <v>44334.03472222222</v>
      </c>
      <c r="B3756">
        <v>0</v>
      </c>
      <c r="C3756">
        <v>0</v>
      </c>
      <c r="D3756">
        <v>0</v>
      </c>
      <c r="E3756">
        <v>2021</v>
      </c>
      <c r="F3756">
        <v>5</v>
      </c>
      <c r="G3756">
        <v>18</v>
      </c>
      <c r="H3756">
        <v>0</v>
      </c>
      <c r="I3756">
        <v>50</v>
      </c>
      <c r="J3756" t="s">
        <v>15</v>
      </c>
    </row>
    <row r="3757" spans="1:10">
      <c r="A3757" s="2">
        <v>44334.03819444445</v>
      </c>
      <c r="B3757">
        <v>0</v>
      </c>
      <c r="C3757">
        <v>0</v>
      </c>
      <c r="D3757">
        <v>0</v>
      </c>
      <c r="E3757">
        <v>2021</v>
      </c>
      <c r="F3757">
        <v>5</v>
      </c>
      <c r="G3757">
        <v>18</v>
      </c>
      <c r="H3757">
        <v>0</v>
      </c>
      <c r="I3757">
        <v>55</v>
      </c>
      <c r="J3757" t="s">
        <v>15</v>
      </c>
    </row>
    <row r="3758" spans="1:10">
      <c r="A3758" s="2">
        <v>44334.04166666666</v>
      </c>
      <c r="B3758">
        <v>0</v>
      </c>
      <c r="C3758">
        <v>0</v>
      </c>
      <c r="D3758">
        <v>0</v>
      </c>
      <c r="E3758">
        <v>2021</v>
      </c>
      <c r="F3758">
        <v>5</v>
      </c>
      <c r="G3758">
        <v>18</v>
      </c>
      <c r="H3758">
        <v>1</v>
      </c>
      <c r="I3758">
        <v>0</v>
      </c>
      <c r="J3758" t="s">
        <v>15</v>
      </c>
    </row>
    <row r="3759" spans="1:10">
      <c r="A3759" s="2">
        <v>44334.04513888889</v>
      </c>
      <c r="B3759">
        <v>0</v>
      </c>
      <c r="C3759">
        <v>0</v>
      </c>
      <c r="D3759">
        <v>0</v>
      </c>
      <c r="E3759">
        <v>2021</v>
      </c>
      <c r="F3759">
        <v>5</v>
      </c>
      <c r="G3759">
        <v>18</v>
      </c>
      <c r="H3759">
        <v>1</v>
      </c>
      <c r="I3759">
        <v>5</v>
      </c>
      <c r="J3759" t="s">
        <v>15</v>
      </c>
    </row>
    <row r="3760" spans="1:10">
      <c r="A3760" s="2">
        <v>44334.04861111111</v>
      </c>
      <c r="B3760">
        <v>0</v>
      </c>
      <c r="C3760">
        <v>0</v>
      </c>
      <c r="D3760">
        <v>0</v>
      </c>
      <c r="E3760">
        <v>2021</v>
      </c>
      <c r="F3760">
        <v>5</v>
      </c>
      <c r="G3760">
        <v>18</v>
      </c>
      <c r="H3760">
        <v>1</v>
      </c>
      <c r="I3760">
        <v>10</v>
      </c>
      <c r="J3760" t="s">
        <v>15</v>
      </c>
    </row>
    <row r="3761" spans="1:10">
      <c r="A3761" s="2">
        <v>44334.05208333334</v>
      </c>
      <c r="B3761">
        <v>0</v>
      </c>
      <c r="C3761">
        <v>-0</v>
      </c>
      <c r="D3761">
        <v>0</v>
      </c>
      <c r="E3761">
        <v>2021</v>
      </c>
      <c r="F3761">
        <v>5</v>
      </c>
      <c r="G3761">
        <v>18</v>
      </c>
      <c r="H3761">
        <v>1</v>
      </c>
      <c r="I3761">
        <v>15</v>
      </c>
      <c r="J3761" t="s">
        <v>15</v>
      </c>
    </row>
    <row r="3762" spans="1:10">
      <c r="A3762" s="2">
        <v>44334.05555555555</v>
      </c>
      <c r="B3762">
        <v>0</v>
      </c>
      <c r="C3762">
        <v>-0</v>
      </c>
      <c r="D3762">
        <v>0</v>
      </c>
      <c r="E3762">
        <v>2021</v>
      </c>
      <c r="F3762">
        <v>5</v>
      </c>
      <c r="G3762">
        <v>18</v>
      </c>
      <c r="H3762">
        <v>1</v>
      </c>
      <c r="I3762">
        <v>20</v>
      </c>
      <c r="J3762" t="s">
        <v>15</v>
      </c>
    </row>
    <row r="3763" spans="1:10">
      <c r="A3763" s="2">
        <v>44334.05902777778</v>
      </c>
      <c r="B3763">
        <v>0</v>
      </c>
      <c r="C3763">
        <v>0</v>
      </c>
      <c r="D3763">
        <v>0</v>
      </c>
      <c r="E3763">
        <v>2021</v>
      </c>
      <c r="F3763">
        <v>5</v>
      </c>
      <c r="G3763">
        <v>18</v>
      </c>
      <c r="H3763">
        <v>1</v>
      </c>
      <c r="I3763">
        <v>25</v>
      </c>
      <c r="J3763" t="s">
        <v>15</v>
      </c>
    </row>
    <row r="3764" spans="1:10">
      <c r="A3764" s="2">
        <v>44334.0625</v>
      </c>
      <c r="B3764">
        <v>0</v>
      </c>
      <c r="C3764">
        <v>0</v>
      </c>
      <c r="D3764">
        <v>0</v>
      </c>
      <c r="E3764">
        <v>2021</v>
      </c>
      <c r="F3764">
        <v>5</v>
      </c>
      <c r="G3764">
        <v>18</v>
      </c>
      <c r="H3764">
        <v>1</v>
      </c>
      <c r="I3764">
        <v>30</v>
      </c>
      <c r="J3764" t="s">
        <v>15</v>
      </c>
    </row>
    <row r="3765" spans="1:10">
      <c r="A3765" s="2">
        <v>44334.06597222222</v>
      </c>
      <c r="B3765">
        <v>0</v>
      </c>
      <c r="C3765">
        <v>0</v>
      </c>
      <c r="D3765">
        <v>0</v>
      </c>
      <c r="E3765">
        <v>2021</v>
      </c>
      <c r="F3765">
        <v>5</v>
      </c>
      <c r="G3765">
        <v>18</v>
      </c>
      <c r="H3765">
        <v>1</v>
      </c>
      <c r="I3765">
        <v>35</v>
      </c>
      <c r="J3765" t="s">
        <v>15</v>
      </c>
    </row>
    <row r="3766" spans="1:10">
      <c r="A3766" s="2">
        <v>44334.06944444445</v>
      </c>
      <c r="B3766">
        <v>0</v>
      </c>
      <c r="C3766">
        <v>0</v>
      </c>
      <c r="D3766">
        <v>0</v>
      </c>
      <c r="E3766">
        <v>2021</v>
      </c>
      <c r="F3766">
        <v>5</v>
      </c>
      <c r="G3766">
        <v>18</v>
      </c>
      <c r="H3766">
        <v>1</v>
      </c>
      <c r="I3766">
        <v>40</v>
      </c>
      <c r="J3766" t="s">
        <v>15</v>
      </c>
    </row>
    <row r="3767" spans="1:10">
      <c r="A3767" s="2">
        <v>44334.07291666666</v>
      </c>
      <c r="B3767">
        <v>0</v>
      </c>
      <c r="C3767">
        <v>0</v>
      </c>
      <c r="D3767">
        <v>0</v>
      </c>
      <c r="E3767">
        <v>2021</v>
      </c>
      <c r="F3767">
        <v>5</v>
      </c>
      <c r="G3767">
        <v>18</v>
      </c>
      <c r="H3767">
        <v>1</v>
      </c>
      <c r="I3767">
        <v>45</v>
      </c>
      <c r="J3767" t="s">
        <v>15</v>
      </c>
    </row>
    <row r="3768" spans="1:10">
      <c r="A3768" s="2">
        <v>44334.07638888889</v>
      </c>
      <c r="B3768">
        <v>0</v>
      </c>
      <c r="C3768">
        <v>0</v>
      </c>
      <c r="D3768">
        <v>0</v>
      </c>
      <c r="E3768">
        <v>2021</v>
      </c>
      <c r="F3768">
        <v>5</v>
      </c>
      <c r="G3768">
        <v>18</v>
      </c>
      <c r="H3768">
        <v>1</v>
      </c>
      <c r="I3768">
        <v>50</v>
      </c>
      <c r="J3768" t="s">
        <v>15</v>
      </c>
    </row>
    <row r="3769" spans="1:10">
      <c r="A3769" s="2">
        <v>44334.07986111111</v>
      </c>
      <c r="B3769">
        <v>0</v>
      </c>
      <c r="C3769">
        <v>0</v>
      </c>
      <c r="D3769">
        <v>0</v>
      </c>
      <c r="E3769">
        <v>2021</v>
      </c>
      <c r="F3769">
        <v>5</v>
      </c>
      <c r="G3769">
        <v>18</v>
      </c>
      <c r="H3769">
        <v>1</v>
      </c>
      <c r="I3769">
        <v>55</v>
      </c>
      <c r="J3769" t="s">
        <v>15</v>
      </c>
    </row>
    <row r="3770" spans="1:10">
      <c r="A3770" s="2">
        <v>44334.08333333334</v>
      </c>
      <c r="B3770">
        <v>0</v>
      </c>
      <c r="C3770">
        <v>0</v>
      </c>
      <c r="D3770">
        <v>0</v>
      </c>
      <c r="E3770">
        <v>2021</v>
      </c>
      <c r="F3770">
        <v>5</v>
      </c>
      <c r="G3770">
        <v>18</v>
      </c>
      <c r="H3770">
        <v>2</v>
      </c>
      <c r="I3770">
        <v>0</v>
      </c>
      <c r="J3770" t="s">
        <v>15</v>
      </c>
    </row>
    <row r="3771" spans="1:10">
      <c r="A3771" s="2">
        <v>44334.08680555555</v>
      </c>
      <c r="B3771">
        <v>0</v>
      </c>
      <c r="C3771">
        <v>0</v>
      </c>
      <c r="D3771">
        <v>0</v>
      </c>
      <c r="E3771">
        <v>2021</v>
      </c>
      <c r="F3771">
        <v>5</v>
      </c>
      <c r="G3771">
        <v>18</v>
      </c>
      <c r="H3771">
        <v>2</v>
      </c>
      <c r="I3771">
        <v>5</v>
      </c>
      <c r="J3771" t="s">
        <v>15</v>
      </c>
    </row>
    <row r="3772" spans="1:10">
      <c r="A3772" s="2">
        <v>44334.09027777778</v>
      </c>
      <c r="B3772">
        <v>0</v>
      </c>
      <c r="C3772">
        <v>0</v>
      </c>
      <c r="D3772">
        <v>0</v>
      </c>
      <c r="E3772">
        <v>2021</v>
      </c>
      <c r="F3772">
        <v>5</v>
      </c>
      <c r="G3772">
        <v>18</v>
      </c>
      <c r="H3772">
        <v>2</v>
      </c>
      <c r="I3772">
        <v>10</v>
      </c>
      <c r="J3772" t="s">
        <v>15</v>
      </c>
    </row>
    <row r="3773" spans="1:10">
      <c r="A3773" s="2">
        <v>44334.09375</v>
      </c>
      <c r="B3773">
        <v>0</v>
      </c>
      <c r="C3773">
        <v>0</v>
      </c>
      <c r="D3773">
        <v>0</v>
      </c>
      <c r="E3773">
        <v>2021</v>
      </c>
      <c r="F3773">
        <v>5</v>
      </c>
      <c r="G3773">
        <v>18</v>
      </c>
      <c r="H3773">
        <v>2</v>
      </c>
      <c r="I3773">
        <v>15</v>
      </c>
      <c r="J3773" t="s">
        <v>15</v>
      </c>
    </row>
    <row r="3774" spans="1:10">
      <c r="A3774" s="2">
        <v>44334.09722222222</v>
      </c>
      <c r="B3774">
        <v>0</v>
      </c>
      <c r="C3774">
        <v>0</v>
      </c>
      <c r="D3774">
        <v>0</v>
      </c>
      <c r="E3774">
        <v>2021</v>
      </c>
      <c r="F3774">
        <v>5</v>
      </c>
      <c r="G3774">
        <v>18</v>
      </c>
      <c r="H3774">
        <v>2</v>
      </c>
      <c r="I3774">
        <v>20</v>
      </c>
      <c r="J3774" t="s">
        <v>15</v>
      </c>
    </row>
    <row r="3775" spans="1:10">
      <c r="A3775" s="2">
        <v>44334.10069444445</v>
      </c>
      <c r="B3775">
        <v>0</v>
      </c>
      <c r="C3775">
        <v>0</v>
      </c>
      <c r="D3775">
        <v>0</v>
      </c>
      <c r="E3775">
        <v>2021</v>
      </c>
      <c r="F3775">
        <v>5</v>
      </c>
      <c r="G3775">
        <v>18</v>
      </c>
      <c r="H3775">
        <v>2</v>
      </c>
      <c r="I3775">
        <v>25</v>
      </c>
      <c r="J3775" t="s">
        <v>15</v>
      </c>
    </row>
    <row r="3776" spans="1:10">
      <c r="A3776" s="2">
        <v>44334.10416666666</v>
      </c>
      <c r="B3776">
        <v>0</v>
      </c>
      <c r="C3776">
        <v>0</v>
      </c>
      <c r="D3776">
        <v>0</v>
      </c>
      <c r="E3776">
        <v>2021</v>
      </c>
      <c r="F3776">
        <v>5</v>
      </c>
      <c r="G3776">
        <v>18</v>
      </c>
      <c r="H3776">
        <v>2</v>
      </c>
      <c r="I3776">
        <v>30</v>
      </c>
      <c r="J3776" t="s">
        <v>15</v>
      </c>
    </row>
    <row r="3777" spans="1:10">
      <c r="A3777" s="2">
        <v>44334.10763888889</v>
      </c>
      <c r="B3777">
        <v>0</v>
      </c>
      <c r="C3777">
        <v>0</v>
      </c>
      <c r="D3777">
        <v>0</v>
      </c>
      <c r="E3777">
        <v>2021</v>
      </c>
      <c r="F3777">
        <v>5</v>
      </c>
      <c r="G3777">
        <v>18</v>
      </c>
      <c r="H3777">
        <v>2</v>
      </c>
      <c r="I3777">
        <v>35</v>
      </c>
      <c r="J3777" t="s">
        <v>15</v>
      </c>
    </row>
    <row r="3778" spans="1:10">
      <c r="A3778" s="2">
        <v>44334.11111111111</v>
      </c>
      <c r="B3778">
        <v>0</v>
      </c>
      <c r="C3778">
        <v>0</v>
      </c>
      <c r="D3778">
        <v>0</v>
      </c>
      <c r="E3778">
        <v>2021</v>
      </c>
      <c r="F3778">
        <v>5</v>
      </c>
      <c r="G3778">
        <v>18</v>
      </c>
      <c r="H3778">
        <v>2</v>
      </c>
      <c r="I3778">
        <v>40</v>
      </c>
      <c r="J3778" t="s">
        <v>15</v>
      </c>
    </row>
    <row r="3779" spans="1:10">
      <c r="A3779" s="2">
        <v>44334.11458333334</v>
      </c>
      <c r="B3779">
        <v>0</v>
      </c>
      <c r="C3779">
        <v>0</v>
      </c>
      <c r="D3779">
        <v>0</v>
      </c>
      <c r="E3779">
        <v>2021</v>
      </c>
      <c r="F3779">
        <v>5</v>
      </c>
      <c r="G3779">
        <v>18</v>
      </c>
      <c r="H3779">
        <v>2</v>
      </c>
      <c r="I3779">
        <v>45</v>
      </c>
      <c r="J3779" t="s">
        <v>15</v>
      </c>
    </row>
    <row r="3780" spans="1:10">
      <c r="A3780" s="2">
        <v>44334.11805555555</v>
      </c>
      <c r="B3780">
        <v>0</v>
      </c>
      <c r="C3780">
        <v>0</v>
      </c>
      <c r="D3780">
        <v>0</v>
      </c>
      <c r="E3780">
        <v>2021</v>
      </c>
      <c r="F3780">
        <v>5</v>
      </c>
      <c r="G3780">
        <v>18</v>
      </c>
      <c r="H3780">
        <v>2</v>
      </c>
      <c r="I3780">
        <v>50</v>
      </c>
      <c r="J3780" t="s">
        <v>15</v>
      </c>
    </row>
    <row r="3781" spans="1:10">
      <c r="A3781" s="2">
        <v>44334.12152777778</v>
      </c>
      <c r="B3781">
        <v>0</v>
      </c>
      <c r="C3781">
        <v>0</v>
      </c>
      <c r="D3781">
        <v>0</v>
      </c>
      <c r="E3781">
        <v>2021</v>
      </c>
      <c r="F3781">
        <v>5</v>
      </c>
      <c r="G3781">
        <v>18</v>
      </c>
      <c r="H3781">
        <v>2</v>
      </c>
      <c r="I3781">
        <v>55</v>
      </c>
      <c r="J3781" t="s">
        <v>15</v>
      </c>
    </row>
    <row r="3782" spans="1:10">
      <c r="A3782" s="2">
        <v>44334.125</v>
      </c>
      <c r="B3782">
        <v>0</v>
      </c>
      <c r="C3782">
        <v>0</v>
      </c>
      <c r="D3782">
        <v>0</v>
      </c>
      <c r="E3782">
        <v>2021</v>
      </c>
      <c r="F3782">
        <v>5</v>
      </c>
      <c r="G3782">
        <v>18</v>
      </c>
      <c r="H3782">
        <v>3</v>
      </c>
      <c r="I3782">
        <v>0</v>
      </c>
      <c r="J3782" t="s">
        <v>15</v>
      </c>
    </row>
    <row r="3783" spans="1:10">
      <c r="A3783" s="2">
        <v>44334.12847222222</v>
      </c>
      <c r="B3783">
        <v>0</v>
      </c>
      <c r="C3783">
        <v>0</v>
      </c>
      <c r="D3783">
        <v>0</v>
      </c>
      <c r="E3783">
        <v>2021</v>
      </c>
      <c r="F3783">
        <v>5</v>
      </c>
      <c r="G3783">
        <v>18</v>
      </c>
      <c r="H3783">
        <v>3</v>
      </c>
      <c r="I3783">
        <v>5</v>
      </c>
      <c r="J3783" t="s">
        <v>15</v>
      </c>
    </row>
    <row r="3784" spans="1:10">
      <c r="A3784" s="2">
        <v>44334.13194444445</v>
      </c>
      <c r="B3784">
        <v>0</v>
      </c>
      <c r="C3784">
        <v>0</v>
      </c>
      <c r="D3784">
        <v>0</v>
      </c>
      <c r="E3784">
        <v>2021</v>
      </c>
      <c r="F3784">
        <v>5</v>
      </c>
      <c r="G3784">
        <v>18</v>
      </c>
      <c r="H3784">
        <v>3</v>
      </c>
      <c r="I3784">
        <v>10</v>
      </c>
      <c r="J3784" t="s">
        <v>15</v>
      </c>
    </row>
    <row r="3785" spans="1:10">
      <c r="A3785" s="2">
        <v>44334.13541666666</v>
      </c>
      <c r="B3785">
        <v>0</v>
      </c>
      <c r="C3785">
        <v>0</v>
      </c>
      <c r="D3785">
        <v>0</v>
      </c>
      <c r="E3785">
        <v>2021</v>
      </c>
      <c r="F3785">
        <v>5</v>
      </c>
      <c r="G3785">
        <v>18</v>
      </c>
      <c r="H3785">
        <v>3</v>
      </c>
      <c r="I3785">
        <v>15</v>
      </c>
      <c r="J3785" t="s">
        <v>15</v>
      </c>
    </row>
    <row r="3786" spans="1:10">
      <c r="A3786" s="2">
        <v>44334.13888888889</v>
      </c>
      <c r="B3786">
        <v>0</v>
      </c>
      <c r="C3786">
        <v>0</v>
      </c>
      <c r="D3786">
        <v>0</v>
      </c>
      <c r="E3786">
        <v>2021</v>
      </c>
      <c r="F3786">
        <v>5</v>
      </c>
      <c r="G3786">
        <v>18</v>
      </c>
      <c r="H3786">
        <v>3</v>
      </c>
      <c r="I3786">
        <v>20</v>
      </c>
      <c r="J3786" t="s">
        <v>15</v>
      </c>
    </row>
    <row r="3787" spans="1:10">
      <c r="A3787" s="2">
        <v>44334.14236111111</v>
      </c>
      <c r="B3787">
        <v>0</v>
      </c>
      <c r="C3787">
        <v>0</v>
      </c>
      <c r="D3787">
        <v>0</v>
      </c>
      <c r="E3787">
        <v>2021</v>
      </c>
      <c r="F3787">
        <v>5</v>
      </c>
      <c r="G3787">
        <v>18</v>
      </c>
      <c r="H3787">
        <v>3</v>
      </c>
      <c r="I3787">
        <v>25</v>
      </c>
      <c r="J3787" t="s">
        <v>15</v>
      </c>
    </row>
    <row r="3788" spans="1:10">
      <c r="A3788" s="2">
        <v>44334.14583333334</v>
      </c>
      <c r="B3788">
        <v>0</v>
      </c>
      <c r="C3788">
        <v>0</v>
      </c>
      <c r="D3788">
        <v>0</v>
      </c>
      <c r="E3788">
        <v>2021</v>
      </c>
      <c r="F3788">
        <v>5</v>
      </c>
      <c r="G3788">
        <v>18</v>
      </c>
      <c r="H3788">
        <v>3</v>
      </c>
      <c r="I3788">
        <v>30</v>
      </c>
      <c r="J3788" t="s">
        <v>15</v>
      </c>
    </row>
    <row r="3789" spans="1:10">
      <c r="A3789" s="2">
        <v>44334.14930555555</v>
      </c>
      <c r="B3789">
        <v>0</v>
      </c>
      <c r="C3789">
        <v>0</v>
      </c>
      <c r="D3789">
        <v>0</v>
      </c>
      <c r="E3789">
        <v>2021</v>
      </c>
      <c r="F3789">
        <v>5</v>
      </c>
      <c r="G3789">
        <v>18</v>
      </c>
      <c r="H3789">
        <v>3</v>
      </c>
      <c r="I3789">
        <v>35</v>
      </c>
      <c r="J3789" t="s">
        <v>15</v>
      </c>
    </row>
    <row r="3790" spans="1:10">
      <c r="A3790" s="2">
        <v>44334.15277777778</v>
      </c>
      <c r="B3790">
        <v>0</v>
      </c>
      <c r="C3790">
        <v>0</v>
      </c>
      <c r="D3790">
        <v>0</v>
      </c>
      <c r="E3790">
        <v>2021</v>
      </c>
      <c r="F3790">
        <v>5</v>
      </c>
      <c r="G3790">
        <v>18</v>
      </c>
      <c r="H3790">
        <v>3</v>
      </c>
      <c r="I3790">
        <v>40</v>
      </c>
      <c r="J3790" t="s">
        <v>15</v>
      </c>
    </row>
    <row r="3791" spans="1:10">
      <c r="A3791" s="2">
        <v>44334.15625</v>
      </c>
      <c r="B3791">
        <v>0</v>
      </c>
      <c r="C3791">
        <v>0</v>
      </c>
      <c r="D3791">
        <v>0</v>
      </c>
      <c r="E3791">
        <v>2021</v>
      </c>
      <c r="F3791">
        <v>5</v>
      </c>
      <c r="G3791">
        <v>18</v>
      </c>
      <c r="H3791">
        <v>3</v>
      </c>
      <c r="I3791">
        <v>45</v>
      </c>
      <c r="J3791" t="s">
        <v>15</v>
      </c>
    </row>
    <row r="3792" spans="1:10">
      <c r="A3792" s="2">
        <v>44334.15972222222</v>
      </c>
      <c r="B3792">
        <v>0</v>
      </c>
      <c r="C3792">
        <v>0</v>
      </c>
      <c r="D3792">
        <v>0</v>
      </c>
      <c r="E3792">
        <v>2021</v>
      </c>
      <c r="F3792">
        <v>5</v>
      </c>
      <c r="G3792">
        <v>18</v>
      </c>
      <c r="H3792">
        <v>3</v>
      </c>
      <c r="I3792">
        <v>50</v>
      </c>
      <c r="J3792" t="s">
        <v>15</v>
      </c>
    </row>
    <row r="3793" spans="1:10">
      <c r="A3793" s="2">
        <v>44334.16319444445</v>
      </c>
      <c r="B3793">
        <v>0</v>
      </c>
      <c r="C3793">
        <v>0</v>
      </c>
      <c r="D3793">
        <v>0</v>
      </c>
      <c r="E3793">
        <v>2021</v>
      </c>
      <c r="F3793">
        <v>5</v>
      </c>
      <c r="G3793">
        <v>18</v>
      </c>
      <c r="H3793">
        <v>3</v>
      </c>
      <c r="I3793">
        <v>55</v>
      </c>
      <c r="J3793" t="s">
        <v>15</v>
      </c>
    </row>
    <row r="3794" spans="1:10">
      <c r="A3794" s="2">
        <v>44334.16666666666</v>
      </c>
      <c r="B3794">
        <v>0</v>
      </c>
      <c r="C3794">
        <v>0</v>
      </c>
      <c r="D3794">
        <v>0</v>
      </c>
      <c r="E3794">
        <v>2021</v>
      </c>
      <c r="F3794">
        <v>5</v>
      </c>
      <c r="G3794">
        <v>18</v>
      </c>
      <c r="H3794">
        <v>4</v>
      </c>
      <c r="I3794">
        <v>0</v>
      </c>
      <c r="J3794" t="s">
        <v>15</v>
      </c>
    </row>
    <row r="3795" spans="1:10">
      <c r="A3795" s="2">
        <v>44334.17013888889</v>
      </c>
      <c r="B3795">
        <v>0</v>
      </c>
      <c r="C3795">
        <v>0</v>
      </c>
      <c r="D3795">
        <v>0</v>
      </c>
      <c r="E3795">
        <v>2021</v>
      </c>
      <c r="F3795">
        <v>5</v>
      </c>
      <c r="G3795">
        <v>18</v>
      </c>
      <c r="H3795">
        <v>4</v>
      </c>
      <c r="I3795">
        <v>5</v>
      </c>
      <c r="J3795" t="s">
        <v>15</v>
      </c>
    </row>
    <row r="3796" spans="1:10">
      <c r="A3796" s="2">
        <v>44334.17361111111</v>
      </c>
      <c r="B3796">
        <v>0</v>
      </c>
      <c r="C3796">
        <v>0</v>
      </c>
      <c r="D3796">
        <v>0</v>
      </c>
      <c r="E3796">
        <v>2021</v>
      </c>
      <c r="F3796">
        <v>5</v>
      </c>
      <c r="G3796">
        <v>18</v>
      </c>
      <c r="H3796">
        <v>4</v>
      </c>
      <c r="I3796">
        <v>10</v>
      </c>
      <c r="J3796" t="s">
        <v>15</v>
      </c>
    </row>
    <row r="3797" spans="1:10">
      <c r="A3797" s="2">
        <v>44334.17708333334</v>
      </c>
      <c r="B3797">
        <v>0</v>
      </c>
      <c r="C3797">
        <v>0</v>
      </c>
      <c r="D3797">
        <v>0</v>
      </c>
      <c r="E3797">
        <v>2021</v>
      </c>
      <c r="F3797">
        <v>5</v>
      </c>
      <c r="G3797">
        <v>18</v>
      </c>
      <c r="H3797">
        <v>4</v>
      </c>
      <c r="I3797">
        <v>15</v>
      </c>
      <c r="J3797" t="s">
        <v>15</v>
      </c>
    </row>
    <row r="3798" spans="1:10">
      <c r="A3798" s="2">
        <v>44334.18055555555</v>
      </c>
      <c r="B3798">
        <v>0</v>
      </c>
      <c r="C3798">
        <v>0</v>
      </c>
      <c r="D3798">
        <v>0</v>
      </c>
      <c r="E3798">
        <v>2021</v>
      </c>
      <c r="F3798">
        <v>5</v>
      </c>
      <c r="G3798">
        <v>18</v>
      </c>
      <c r="H3798">
        <v>4</v>
      </c>
      <c r="I3798">
        <v>20</v>
      </c>
      <c r="J3798" t="s">
        <v>15</v>
      </c>
    </row>
    <row r="3799" spans="1:10">
      <c r="A3799" s="2">
        <v>44334.18402777778</v>
      </c>
      <c r="B3799">
        <v>0</v>
      </c>
      <c r="C3799">
        <v>0</v>
      </c>
      <c r="D3799">
        <v>0</v>
      </c>
      <c r="E3799">
        <v>2021</v>
      </c>
      <c r="F3799">
        <v>5</v>
      </c>
      <c r="G3799">
        <v>18</v>
      </c>
      <c r="H3799">
        <v>4</v>
      </c>
      <c r="I3799">
        <v>25</v>
      </c>
      <c r="J3799" t="s">
        <v>15</v>
      </c>
    </row>
    <row r="3800" spans="1:10">
      <c r="A3800" s="2">
        <v>44334.1875</v>
      </c>
      <c r="B3800">
        <v>0</v>
      </c>
      <c r="C3800">
        <v>0</v>
      </c>
      <c r="D3800">
        <v>0</v>
      </c>
      <c r="E3800">
        <v>2021</v>
      </c>
      <c r="F3800">
        <v>5</v>
      </c>
      <c r="G3800">
        <v>18</v>
      </c>
      <c r="H3800">
        <v>4</v>
      </c>
      <c r="I3800">
        <v>30</v>
      </c>
      <c r="J3800" t="s">
        <v>15</v>
      </c>
    </row>
    <row r="3801" spans="1:10">
      <c r="A3801" s="2">
        <v>44334.19097222222</v>
      </c>
      <c r="B3801">
        <v>0</v>
      </c>
      <c r="C3801">
        <v>0</v>
      </c>
      <c r="D3801">
        <v>0</v>
      </c>
      <c r="E3801">
        <v>2021</v>
      </c>
      <c r="F3801">
        <v>5</v>
      </c>
      <c r="G3801">
        <v>18</v>
      </c>
      <c r="H3801">
        <v>4</v>
      </c>
      <c r="I3801">
        <v>35</v>
      </c>
      <c r="J3801" t="s">
        <v>15</v>
      </c>
    </row>
    <row r="3802" spans="1:10">
      <c r="A3802" s="2">
        <v>44334.19444444445</v>
      </c>
      <c r="B3802">
        <v>0</v>
      </c>
      <c r="C3802">
        <v>0</v>
      </c>
      <c r="D3802">
        <v>0</v>
      </c>
      <c r="E3802">
        <v>2021</v>
      </c>
      <c r="F3802">
        <v>5</v>
      </c>
      <c r="G3802">
        <v>18</v>
      </c>
      <c r="H3802">
        <v>4</v>
      </c>
      <c r="I3802">
        <v>40</v>
      </c>
      <c r="J3802" t="s">
        <v>15</v>
      </c>
    </row>
    <row r="3803" spans="1:10">
      <c r="A3803" s="2">
        <v>44334.19791666666</v>
      </c>
      <c r="B3803">
        <v>0</v>
      </c>
      <c r="C3803">
        <v>0</v>
      </c>
      <c r="D3803">
        <v>0</v>
      </c>
      <c r="E3803">
        <v>2021</v>
      </c>
      <c r="F3803">
        <v>5</v>
      </c>
      <c r="G3803">
        <v>18</v>
      </c>
      <c r="H3803">
        <v>4</v>
      </c>
      <c r="I3803">
        <v>45</v>
      </c>
      <c r="J3803" t="s">
        <v>15</v>
      </c>
    </row>
    <row r="3804" spans="1:10">
      <c r="A3804" s="2">
        <v>44334.20138888889</v>
      </c>
      <c r="B3804">
        <v>0</v>
      </c>
      <c r="C3804">
        <v>0</v>
      </c>
      <c r="D3804">
        <v>0</v>
      </c>
      <c r="E3804">
        <v>2021</v>
      </c>
      <c r="F3804">
        <v>5</v>
      </c>
      <c r="G3804">
        <v>18</v>
      </c>
      <c r="H3804">
        <v>4</v>
      </c>
      <c r="I3804">
        <v>50</v>
      </c>
      <c r="J3804" t="s">
        <v>15</v>
      </c>
    </row>
    <row r="3805" spans="1:10">
      <c r="A3805" s="2">
        <v>44334.20486111111</v>
      </c>
      <c r="B3805">
        <v>0</v>
      </c>
      <c r="C3805">
        <v>0</v>
      </c>
      <c r="D3805">
        <v>0</v>
      </c>
      <c r="E3805">
        <v>2021</v>
      </c>
      <c r="F3805">
        <v>5</v>
      </c>
      <c r="G3805">
        <v>18</v>
      </c>
      <c r="H3805">
        <v>4</v>
      </c>
      <c r="I3805">
        <v>55</v>
      </c>
      <c r="J3805" t="s">
        <v>15</v>
      </c>
    </row>
    <row r="3806" spans="1:10">
      <c r="A3806" s="2">
        <v>44334.20833333334</v>
      </c>
      <c r="B3806">
        <v>0</v>
      </c>
      <c r="C3806">
        <v>0</v>
      </c>
      <c r="D3806">
        <v>0</v>
      </c>
      <c r="E3806">
        <v>2021</v>
      </c>
      <c r="F3806">
        <v>5</v>
      </c>
      <c r="G3806">
        <v>18</v>
      </c>
      <c r="H3806">
        <v>5</v>
      </c>
      <c r="I3806">
        <v>0</v>
      </c>
      <c r="J3806" t="s">
        <v>15</v>
      </c>
    </row>
    <row r="3807" spans="1:10">
      <c r="A3807" s="2">
        <v>44334.21180555555</v>
      </c>
      <c r="B3807">
        <v>0</v>
      </c>
      <c r="C3807">
        <v>0</v>
      </c>
      <c r="D3807">
        <v>0</v>
      </c>
      <c r="E3807">
        <v>2021</v>
      </c>
      <c r="F3807">
        <v>5</v>
      </c>
      <c r="G3807">
        <v>18</v>
      </c>
      <c r="H3807">
        <v>5</v>
      </c>
      <c r="I3807">
        <v>5</v>
      </c>
      <c r="J3807" t="s">
        <v>15</v>
      </c>
    </row>
    <row r="3808" spans="1:10">
      <c r="A3808" s="2">
        <v>44334.21527777778</v>
      </c>
      <c r="B3808">
        <v>0</v>
      </c>
      <c r="C3808">
        <v>0</v>
      </c>
      <c r="D3808">
        <v>0</v>
      </c>
      <c r="E3808">
        <v>2021</v>
      </c>
      <c r="F3808">
        <v>5</v>
      </c>
      <c r="G3808">
        <v>18</v>
      </c>
      <c r="H3808">
        <v>5</v>
      </c>
      <c r="I3808">
        <v>10</v>
      </c>
      <c r="J3808" t="s">
        <v>15</v>
      </c>
    </row>
    <row r="3809" spans="1:10">
      <c r="A3809" s="2">
        <v>44334.21875</v>
      </c>
      <c r="B3809">
        <v>0</v>
      </c>
      <c r="C3809">
        <v>0</v>
      </c>
      <c r="D3809">
        <v>0</v>
      </c>
      <c r="E3809">
        <v>2021</v>
      </c>
      <c r="F3809">
        <v>5</v>
      </c>
      <c r="G3809">
        <v>18</v>
      </c>
      <c r="H3809">
        <v>5</v>
      </c>
      <c r="I3809">
        <v>15</v>
      </c>
      <c r="J3809" t="s">
        <v>15</v>
      </c>
    </row>
    <row r="3810" spans="1:10">
      <c r="A3810" s="2">
        <v>44334.22222222222</v>
      </c>
      <c r="B3810">
        <v>0</v>
      </c>
      <c r="C3810">
        <v>0</v>
      </c>
      <c r="D3810">
        <v>0</v>
      </c>
      <c r="E3810">
        <v>2021</v>
      </c>
      <c r="F3810">
        <v>5</v>
      </c>
      <c r="G3810">
        <v>18</v>
      </c>
      <c r="H3810">
        <v>5</v>
      </c>
      <c r="I3810">
        <v>20</v>
      </c>
      <c r="J3810" t="s">
        <v>15</v>
      </c>
    </row>
    <row r="3811" spans="1:10">
      <c r="A3811" s="2">
        <v>44334.22569444445</v>
      </c>
      <c r="B3811">
        <v>0</v>
      </c>
      <c r="C3811">
        <v>0</v>
      </c>
      <c r="D3811">
        <v>0</v>
      </c>
      <c r="E3811">
        <v>2021</v>
      </c>
      <c r="F3811">
        <v>5</v>
      </c>
      <c r="G3811">
        <v>18</v>
      </c>
      <c r="H3811">
        <v>5</v>
      </c>
      <c r="I3811">
        <v>25</v>
      </c>
      <c r="J3811" t="s">
        <v>15</v>
      </c>
    </row>
    <row r="3812" spans="1:10">
      <c r="A3812" s="2">
        <v>44334.22916666666</v>
      </c>
      <c r="B3812">
        <v>0</v>
      </c>
      <c r="C3812">
        <v>0</v>
      </c>
      <c r="D3812">
        <v>0</v>
      </c>
      <c r="E3812">
        <v>2021</v>
      </c>
      <c r="F3812">
        <v>5</v>
      </c>
      <c r="G3812">
        <v>18</v>
      </c>
      <c r="H3812">
        <v>5</v>
      </c>
      <c r="I3812">
        <v>30</v>
      </c>
      <c r="J3812" t="s">
        <v>15</v>
      </c>
    </row>
    <row r="3813" spans="1:10">
      <c r="A3813" s="2">
        <v>44334.23263888889</v>
      </c>
      <c r="B3813">
        <v>0</v>
      </c>
      <c r="C3813">
        <v>0</v>
      </c>
      <c r="D3813">
        <v>0</v>
      </c>
      <c r="E3813">
        <v>2021</v>
      </c>
      <c r="F3813">
        <v>5</v>
      </c>
      <c r="G3813">
        <v>18</v>
      </c>
      <c r="H3813">
        <v>5</v>
      </c>
      <c r="I3813">
        <v>35</v>
      </c>
      <c r="J3813" t="s">
        <v>15</v>
      </c>
    </row>
    <row r="3814" spans="1:10">
      <c r="A3814" s="2">
        <v>44334.23611111111</v>
      </c>
      <c r="B3814">
        <v>0</v>
      </c>
      <c r="C3814">
        <v>0</v>
      </c>
      <c r="D3814">
        <v>0</v>
      </c>
      <c r="E3814">
        <v>2021</v>
      </c>
      <c r="F3814">
        <v>5</v>
      </c>
      <c r="G3814">
        <v>18</v>
      </c>
      <c r="H3814">
        <v>5</v>
      </c>
      <c r="I3814">
        <v>40</v>
      </c>
      <c r="J3814" t="s">
        <v>15</v>
      </c>
    </row>
    <row r="3815" spans="1:10">
      <c r="A3815" s="2">
        <v>44334.23958333334</v>
      </c>
      <c r="B3815">
        <v>0</v>
      </c>
      <c r="C3815">
        <v>0</v>
      </c>
      <c r="D3815">
        <v>0</v>
      </c>
      <c r="E3815">
        <v>2021</v>
      </c>
      <c r="F3815">
        <v>5</v>
      </c>
      <c r="G3815">
        <v>18</v>
      </c>
      <c r="H3815">
        <v>5</v>
      </c>
      <c r="I3815">
        <v>45</v>
      </c>
      <c r="J3815" t="s">
        <v>15</v>
      </c>
    </row>
    <row r="3816" spans="1:10">
      <c r="A3816" s="2">
        <v>44334.24305555555</v>
      </c>
      <c r="B3816">
        <v>0</v>
      </c>
      <c r="C3816">
        <v>0</v>
      </c>
      <c r="D3816">
        <v>0</v>
      </c>
      <c r="E3816">
        <v>2021</v>
      </c>
      <c r="F3816">
        <v>5</v>
      </c>
      <c r="G3816">
        <v>18</v>
      </c>
      <c r="H3816">
        <v>5</v>
      </c>
      <c r="I3816">
        <v>50</v>
      </c>
      <c r="J3816" t="s">
        <v>15</v>
      </c>
    </row>
    <row r="3817" spans="1:10">
      <c r="A3817" s="2">
        <v>44334.24652777778</v>
      </c>
      <c r="B3817">
        <v>0</v>
      </c>
      <c r="C3817">
        <v>0</v>
      </c>
      <c r="D3817">
        <v>0</v>
      </c>
      <c r="E3817">
        <v>2021</v>
      </c>
      <c r="F3817">
        <v>5</v>
      </c>
      <c r="G3817">
        <v>18</v>
      </c>
      <c r="H3817">
        <v>5</v>
      </c>
      <c r="I3817">
        <v>55</v>
      </c>
      <c r="J3817" t="s">
        <v>15</v>
      </c>
    </row>
    <row r="3818" spans="1:10">
      <c r="A3818" s="2">
        <v>44334.25</v>
      </c>
      <c r="B3818">
        <v>0</v>
      </c>
      <c r="C3818">
        <v>0</v>
      </c>
      <c r="D3818">
        <v>0</v>
      </c>
      <c r="E3818">
        <v>2021</v>
      </c>
      <c r="F3818">
        <v>5</v>
      </c>
      <c r="G3818">
        <v>18</v>
      </c>
      <c r="H3818">
        <v>6</v>
      </c>
      <c r="I3818">
        <v>0</v>
      </c>
      <c r="J3818" t="s">
        <v>15</v>
      </c>
    </row>
    <row r="3819" spans="1:10">
      <c r="A3819" s="2">
        <v>44334.25347222222</v>
      </c>
      <c r="B3819">
        <v>0</v>
      </c>
      <c r="C3819">
        <v>0</v>
      </c>
      <c r="D3819">
        <v>0</v>
      </c>
      <c r="E3819">
        <v>2021</v>
      </c>
      <c r="F3819">
        <v>5</v>
      </c>
      <c r="G3819">
        <v>18</v>
      </c>
      <c r="H3819">
        <v>6</v>
      </c>
      <c r="I3819">
        <v>5</v>
      </c>
      <c r="J3819" t="s">
        <v>15</v>
      </c>
    </row>
    <row r="3820" spans="1:10">
      <c r="A3820" s="2">
        <v>44334.25694444445</v>
      </c>
      <c r="B3820">
        <v>0</v>
      </c>
      <c r="C3820">
        <v>0</v>
      </c>
      <c r="D3820">
        <v>0</v>
      </c>
      <c r="E3820">
        <v>2021</v>
      </c>
      <c r="F3820">
        <v>5</v>
      </c>
      <c r="G3820">
        <v>18</v>
      </c>
      <c r="H3820">
        <v>6</v>
      </c>
      <c r="I3820">
        <v>10</v>
      </c>
      <c r="J3820" t="s">
        <v>15</v>
      </c>
    </row>
    <row r="3821" spans="1:10">
      <c r="A3821" s="2">
        <v>44334.26041666666</v>
      </c>
      <c r="B3821">
        <v>0</v>
      </c>
      <c r="C3821">
        <v>0</v>
      </c>
      <c r="D3821">
        <v>0</v>
      </c>
      <c r="E3821">
        <v>2021</v>
      </c>
      <c r="F3821">
        <v>5</v>
      </c>
      <c r="G3821">
        <v>18</v>
      </c>
      <c r="H3821">
        <v>6</v>
      </c>
      <c r="I3821">
        <v>15</v>
      </c>
      <c r="J3821" t="s">
        <v>15</v>
      </c>
    </row>
    <row r="3822" spans="1:10">
      <c r="A3822" s="2">
        <v>44334.26388888889</v>
      </c>
      <c r="B3822">
        <v>0</v>
      </c>
      <c r="C3822">
        <v>0</v>
      </c>
      <c r="D3822">
        <v>0</v>
      </c>
      <c r="E3822">
        <v>2021</v>
      </c>
      <c r="F3822">
        <v>5</v>
      </c>
      <c r="G3822">
        <v>18</v>
      </c>
      <c r="H3822">
        <v>6</v>
      </c>
      <c r="I3822">
        <v>20</v>
      </c>
      <c r="J3822" t="s">
        <v>15</v>
      </c>
    </row>
    <row r="3823" spans="1:10">
      <c r="A3823" s="2">
        <v>44334.26736111111</v>
      </c>
      <c r="B3823">
        <v>0</v>
      </c>
      <c r="C3823">
        <v>0</v>
      </c>
      <c r="D3823">
        <v>0</v>
      </c>
      <c r="E3823">
        <v>2021</v>
      </c>
      <c r="F3823">
        <v>5</v>
      </c>
      <c r="G3823">
        <v>18</v>
      </c>
      <c r="H3823">
        <v>6</v>
      </c>
      <c r="I3823">
        <v>25</v>
      </c>
      <c r="J3823" t="s">
        <v>15</v>
      </c>
    </row>
    <row r="3824" spans="1:10">
      <c r="A3824" s="2">
        <v>44334.27083333334</v>
      </c>
      <c r="B3824">
        <v>0</v>
      </c>
      <c r="C3824">
        <v>0</v>
      </c>
      <c r="D3824">
        <v>0</v>
      </c>
      <c r="E3824">
        <v>2021</v>
      </c>
      <c r="F3824">
        <v>5</v>
      </c>
      <c r="G3824">
        <v>18</v>
      </c>
      <c r="H3824">
        <v>6</v>
      </c>
      <c r="I3824">
        <v>30</v>
      </c>
      <c r="J3824" t="s">
        <v>15</v>
      </c>
    </row>
    <row r="3825" spans="1:10">
      <c r="A3825" s="2">
        <v>44334.27430555555</v>
      </c>
      <c r="B3825">
        <v>0</v>
      </c>
      <c r="C3825">
        <v>0</v>
      </c>
      <c r="D3825">
        <v>0</v>
      </c>
      <c r="E3825">
        <v>2021</v>
      </c>
      <c r="F3825">
        <v>5</v>
      </c>
      <c r="G3825">
        <v>18</v>
      </c>
      <c r="H3825">
        <v>6</v>
      </c>
      <c r="I3825">
        <v>35</v>
      </c>
      <c r="J3825" t="s">
        <v>15</v>
      </c>
    </row>
    <row r="3826" spans="1:10">
      <c r="A3826" s="2">
        <v>44334.27777777778</v>
      </c>
      <c r="B3826">
        <v>0</v>
      </c>
      <c r="C3826">
        <v>0</v>
      </c>
      <c r="D3826">
        <v>0</v>
      </c>
      <c r="E3826">
        <v>2021</v>
      </c>
      <c r="F3826">
        <v>5</v>
      </c>
      <c r="G3826">
        <v>18</v>
      </c>
      <c r="H3826">
        <v>6</v>
      </c>
      <c r="I3826">
        <v>40</v>
      </c>
      <c r="J3826" t="s">
        <v>15</v>
      </c>
    </row>
    <row r="3827" spans="1:10">
      <c r="A3827" s="2">
        <v>44334.28125</v>
      </c>
      <c r="B3827">
        <v>0</v>
      </c>
      <c r="C3827">
        <v>0</v>
      </c>
      <c r="D3827">
        <v>0</v>
      </c>
      <c r="E3827">
        <v>2021</v>
      </c>
      <c r="F3827">
        <v>5</v>
      </c>
      <c r="G3827">
        <v>18</v>
      </c>
      <c r="H3827">
        <v>6</v>
      </c>
      <c r="I3827">
        <v>45</v>
      </c>
      <c r="J3827" t="s">
        <v>15</v>
      </c>
    </row>
    <row r="3828" spans="1:10">
      <c r="A3828" s="2">
        <v>44334.28472222222</v>
      </c>
      <c r="B3828">
        <v>0</v>
      </c>
      <c r="C3828">
        <v>0</v>
      </c>
      <c r="D3828">
        <v>0</v>
      </c>
      <c r="E3828">
        <v>2021</v>
      </c>
      <c r="F3828">
        <v>5</v>
      </c>
      <c r="G3828">
        <v>18</v>
      </c>
      <c r="H3828">
        <v>6</v>
      </c>
      <c r="I3828">
        <v>50</v>
      </c>
      <c r="J3828" t="s">
        <v>15</v>
      </c>
    </row>
    <row r="3829" spans="1:10">
      <c r="A3829" s="2">
        <v>44334.28819444445</v>
      </c>
      <c r="B3829">
        <v>0</v>
      </c>
      <c r="C3829">
        <v>0</v>
      </c>
      <c r="D3829">
        <v>0</v>
      </c>
      <c r="E3829">
        <v>2021</v>
      </c>
      <c r="F3829">
        <v>5</v>
      </c>
      <c r="G3829">
        <v>18</v>
      </c>
      <c r="H3829">
        <v>6</v>
      </c>
      <c r="I3829">
        <v>55</v>
      </c>
      <c r="J3829" t="s">
        <v>15</v>
      </c>
    </row>
    <row r="3830" spans="1:10">
      <c r="A3830" s="2">
        <v>44334.29166666666</v>
      </c>
      <c r="B3830">
        <v>0</v>
      </c>
      <c r="C3830">
        <v>0</v>
      </c>
      <c r="D3830">
        <v>0</v>
      </c>
      <c r="E3830">
        <v>2021</v>
      </c>
      <c r="F3830">
        <v>5</v>
      </c>
      <c r="G3830">
        <v>18</v>
      </c>
      <c r="H3830">
        <v>7</v>
      </c>
      <c r="I3830">
        <v>0</v>
      </c>
      <c r="J3830" t="s">
        <v>15</v>
      </c>
    </row>
    <row r="3831" spans="1:10">
      <c r="A3831" s="2">
        <v>44334.29513888889</v>
      </c>
      <c r="B3831">
        <v>0</v>
      </c>
      <c r="C3831">
        <v>0</v>
      </c>
      <c r="D3831">
        <v>0</v>
      </c>
      <c r="E3831">
        <v>2021</v>
      </c>
      <c r="F3831">
        <v>5</v>
      </c>
      <c r="G3831">
        <v>18</v>
      </c>
      <c r="H3831">
        <v>7</v>
      </c>
      <c r="I3831">
        <v>5</v>
      </c>
      <c r="J3831" t="s">
        <v>15</v>
      </c>
    </row>
    <row r="3832" spans="1:10">
      <c r="A3832" s="2">
        <v>44334.29861111111</v>
      </c>
      <c r="B3832">
        <v>0</v>
      </c>
      <c r="C3832">
        <v>0</v>
      </c>
      <c r="D3832">
        <v>0</v>
      </c>
      <c r="E3832">
        <v>2021</v>
      </c>
      <c r="F3832">
        <v>5</v>
      </c>
      <c r="G3832">
        <v>18</v>
      </c>
      <c r="H3832">
        <v>7</v>
      </c>
      <c r="I3832">
        <v>10</v>
      </c>
      <c r="J3832" t="s">
        <v>15</v>
      </c>
    </row>
    <row r="3833" spans="1:10">
      <c r="A3833" s="2">
        <v>44334.30208333334</v>
      </c>
      <c r="B3833">
        <v>0</v>
      </c>
      <c r="C3833">
        <v>0</v>
      </c>
      <c r="D3833">
        <v>0</v>
      </c>
      <c r="E3833">
        <v>2021</v>
      </c>
      <c r="F3833">
        <v>5</v>
      </c>
      <c r="G3833">
        <v>18</v>
      </c>
      <c r="H3833">
        <v>7</v>
      </c>
      <c r="I3833">
        <v>15</v>
      </c>
      <c r="J3833" t="s">
        <v>15</v>
      </c>
    </row>
    <row r="3834" spans="1:10">
      <c r="A3834" s="2">
        <v>44334.30555555555</v>
      </c>
      <c r="B3834">
        <v>0</v>
      </c>
      <c r="C3834">
        <v>0</v>
      </c>
      <c r="D3834">
        <v>0</v>
      </c>
      <c r="E3834">
        <v>2021</v>
      </c>
      <c r="F3834">
        <v>5</v>
      </c>
      <c r="G3834">
        <v>18</v>
      </c>
      <c r="H3834">
        <v>7</v>
      </c>
      <c r="I3834">
        <v>20</v>
      </c>
      <c r="J3834" t="s">
        <v>15</v>
      </c>
    </row>
    <row r="3835" spans="1:10">
      <c r="A3835" s="2">
        <v>44334.30902777778</v>
      </c>
      <c r="B3835">
        <v>0</v>
      </c>
      <c r="C3835">
        <v>0</v>
      </c>
      <c r="D3835">
        <v>0</v>
      </c>
      <c r="E3835">
        <v>2021</v>
      </c>
      <c r="F3835">
        <v>5</v>
      </c>
      <c r="G3835">
        <v>18</v>
      </c>
      <c r="H3835">
        <v>7</v>
      </c>
      <c r="I3835">
        <v>25</v>
      </c>
      <c r="J3835" t="s">
        <v>15</v>
      </c>
    </row>
    <row r="3836" spans="1:10">
      <c r="A3836" s="2">
        <v>44334.3125</v>
      </c>
      <c r="B3836">
        <v>0</v>
      </c>
      <c r="C3836">
        <v>0</v>
      </c>
      <c r="D3836">
        <v>0</v>
      </c>
      <c r="E3836">
        <v>2021</v>
      </c>
      <c r="F3836">
        <v>5</v>
      </c>
      <c r="G3836">
        <v>18</v>
      </c>
      <c r="H3836">
        <v>7</v>
      </c>
      <c r="I3836">
        <v>30</v>
      </c>
      <c r="J3836" t="s">
        <v>15</v>
      </c>
    </row>
    <row r="3837" spans="1:10">
      <c r="A3837" s="2">
        <v>44334.31597222222</v>
      </c>
      <c r="B3837">
        <v>0</v>
      </c>
      <c r="C3837">
        <v>0</v>
      </c>
      <c r="D3837">
        <v>0</v>
      </c>
      <c r="E3837">
        <v>2021</v>
      </c>
      <c r="F3837">
        <v>5</v>
      </c>
      <c r="G3837">
        <v>18</v>
      </c>
      <c r="H3837">
        <v>7</v>
      </c>
      <c r="I3837">
        <v>35</v>
      </c>
      <c r="J3837" t="s">
        <v>15</v>
      </c>
    </row>
    <row r="3838" spans="1:10">
      <c r="A3838" s="2">
        <v>44334.31944444445</v>
      </c>
      <c r="B3838">
        <v>0</v>
      </c>
      <c r="C3838">
        <v>0</v>
      </c>
      <c r="D3838">
        <v>0</v>
      </c>
      <c r="E3838">
        <v>2021</v>
      </c>
      <c r="F3838">
        <v>5</v>
      </c>
      <c r="G3838">
        <v>18</v>
      </c>
      <c r="H3838">
        <v>7</v>
      </c>
      <c r="I3838">
        <v>40</v>
      </c>
      <c r="J3838" t="s">
        <v>15</v>
      </c>
    </row>
    <row r="3839" spans="1:10">
      <c r="A3839" s="2">
        <v>44334.32291666666</v>
      </c>
      <c r="B3839">
        <v>0</v>
      </c>
      <c r="C3839">
        <v>0</v>
      </c>
      <c r="D3839">
        <v>0</v>
      </c>
      <c r="E3839">
        <v>2021</v>
      </c>
      <c r="F3839">
        <v>5</v>
      </c>
      <c r="G3839">
        <v>18</v>
      </c>
      <c r="H3839">
        <v>7</v>
      </c>
      <c r="I3839">
        <v>45</v>
      </c>
      <c r="J3839" t="s">
        <v>15</v>
      </c>
    </row>
    <row r="3840" spans="1:10">
      <c r="A3840" s="2">
        <v>44334.32638888889</v>
      </c>
      <c r="B3840">
        <v>0</v>
      </c>
      <c r="C3840">
        <v>0</v>
      </c>
      <c r="D3840">
        <v>0</v>
      </c>
      <c r="E3840">
        <v>2021</v>
      </c>
      <c r="F3840">
        <v>5</v>
      </c>
      <c r="G3840">
        <v>18</v>
      </c>
      <c r="H3840">
        <v>7</v>
      </c>
      <c r="I3840">
        <v>50</v>
      </c>
      <c r="J3840" t="s">
        <v>15</v>
      </c>
    </row>
    <row r="3841" spans="1:10">
      <c r="A3841" s="2">
        <v>44334.32986111111</v>
      </c>
      <c r="B3841">
        <v>0</v>
      </c>
      <c r="C3841">
        <v>0</v>
      </c>
      <c r="D3841">
        <v>0</v>
      </c>
      <c r="E3841">
        <v>2021</v>
      </c>
      <c r="F3841">
        <v>5</v>
      </c>
      <c r="G3841">
        <v>18</v>
      </c>
      <c r="H3841">
        <v>7</v>
      </c>
      <c r="I3841">
        <v>55</v>
      </c>
      <c r="J3841" t="s">
        <v>15</v>
      </c>
    </row>
    <row r="3842" spans="1:10">
      <c r="A3842" s="2">
        <v>44334.33333333334</v>
      </c>
      <c r="B3842">
        <v>0</v>
      </c>
      <c r="C3842">
        <v>0</v>
      </c>
      <c r="D3842">
        <v>0</v>
      </c>
      <c r="E3842">
        <v>2021</v>
      </c>
      <c r="F3842">
        <v>5</v>
      </c>
      <c r="G3842">
        <v>18</v>
      </c>
      <c r="H3842">
        <v>8</v>
      </c>
      <c r="I3842">
        <v>0</v>
      </c>
      <c r="J3842" t="s">
        <v>15</v>
      </c>
    </row>
    <row r="3843" spans="1:10">
      <c r="A3843" s="2">
        <v>44334.33680555555</v>
      </c>
      <c r="B3843">
        <v>0</v>
      </c>
      <c r="C3843">
        <v>0</v>
      </c>
      <c r="D3843">
        <v>0</v>
      </c>
      <c r="E3843">
        <v>2021</v>
      </c>
      <c r="F3843">
        <v>5</v>
      </c>
      <c r="G3843">
        <v>18</v>
      </c>
      <c r="H3843">
        <v>8</v>
      </c>
      <c r="I3843">
        <v>5</v>
      </c>
      <c r="J3843" t="s">
        <v>15</v>
      </c>
    </row>
    <row r="3844" spans="1:10">
      <c r="A3844" s="2">
        <v>44334.34027777778</v>
      </c>
      <c r="B3844">
        <v>0</v>
      </c>
      <c r="C3844">
        <v>0</v>
      </c>
      <c r="D3844">
        <v>0</v>
      </c>
      <c r="E3844">
        <v>2021</v>
      </c>
      <c r="F3844">
        <v>5</v>
      </c>
      <c r="G3844">
        <v>18</v>
      </c>
      <c r="H3844">
        <v>8</v>
      </c>
      <c r="I3844">
        <v>10</v>
      </c>
      <c r="J3844" t="s">
        <v>15</v>
      </c>
    </row>
    <row r="3845" spans="1:10">
      <c r="A3845" s="2">
        <v>44334.34375</v>
      </c>
      <c r="B3845">
        <v>0</v>
      </c>
      <c r="C3845">
        <v>0</v>
      </c>
      <c r="D3845">
        <v>0</v>
      </c>
      <c r="E3845">
        <v>2021</v>
      </c>
      <c r="F3845">
        <v>5</v>
      </c>
      <c r="G3845">
        <v>18</v>
      </c>
      <c r="H3845">
        <v>8</v>
      </c>
      <c r="I3845">
        <v>15</v>
      </c>
      <c r="J3845" t="s">
        <v>15</v>
      </c>
    </row>
    <row r="3846" spans="1:10">
      <c r="A3846" s="2">
        <v>44334.34722222222</v>
      </c>
      <c r="B3846">
        <v>0</v>
      </c>
      <c r="C3846">
        <v>0</v>
      </c>
      <c r="D3846">
        <v>0</v>
      </c>
      <c r="E3846">
        <v>2021</v>
      </c>
      <c r="F3846">
        <v>5</v>
      </c>
      <c r="G3846">
        <v>18</v>
      </c>
      <c r="H3846">
        <v>8</v>
      </c>
      <c r="I3846">
        <v>20</v>
      </c>
      <c r="J3846" t="s">
        <v>15</v>
      </c>
    </row>
    <row r="3847" spans="1:10">
      <c r="A3847" s="2">
        <v>44334.35069444445</v>
      </c>
      <c r="B3847">
        <v>0</v>
      </c>
      <c r="C3847">
        <v>0</v>
      </c>
      <c r="D3847">
        <v>0</v>
      </c>
      <c r="E3847">
        <v>2021</v>
      </c>
      <c r="F3847">
        <v>5</v>
      </c>
      <c r="G3847">
        <v>18</v>
      </c>
      <c r="H3847">
        <v>8</v>
      </c>
      <c r="I3847">
        <v>25</v>
      </c>
      <c r="J3847" t="s">
        <v>15</v>
      </c>
    </row>
    <row r="3848" spans="1:10">
      <c r="A3848" s="2">
        <v>44334.35416666666</v>
      </c>
      <c r="B3848">
        <v>0</v>
      </c>
      <c r="C3848">
        <v>0</v>
      </c>
      <c r="D3848">
        <v>0</v>
      </c>
      <c r="E3848">
        <v>2021</v>
      </c>
      <c r="F3848">
        <v>5</v>
      </c>
      <c r="G3848">
        <v>18</v>
      </c>
      <c r="H3848">
        <v>8</v>
      </c>
      <c r="I3848">
        <v>30</v>
      </c>
      <c r="J3848" t="s">
        <v>15</v>
      </c>
    </row>
    <row r="3849" spans="1:10">
      <c r="A3849" s="2">
        <v>44334.35763888889</v>
      </c>
      <c r="B3849">
        <v>0</v>
      </c>
      <c r="C3849">
        <v>0</v>
      </c>
      <c r="D3849">
        <v>0</v>
      </c>
      <c r="E3849">
        <v>2021</v>
      </c>
      <c r="F3849">
        <v>5</v>
      </c>
      <c r="G3849">
        <v>18</v>
      </c>
      <c r="H3849">
        <v>8</v>
      </c>
      <c r="I3849">
        <v>35</v>
      </c>
      <c r="J3849" t="s">
        <v>15</v>
      </c>
    </row>
    <row r="3850" spans="1:10">
      <c r="A3850" s="2">
        <v>44334.36111111111</v>
      </c>
      <c r="B3850">
        <v>0</v>
      </c>
      <c r="C3850">
        <v>0</v>
      </c>
      <c r="D3850">
        <v>0</v>
      </c>
      <c r="E3850">
        <v>2021</v>
      </c>
      <c r="F3850">
        <v>5</v>
      </c>
      <c r="G3850">
        <v>18</v>
      </c>
      <c r="H3850">
        <v>8</v>
      </c>
      <c r="I3850">
        <v>40</v>
      </c>
      <c r="J3850" t="s">
        <v>15</v>
      </c>
    </row>
    <row r="3851" spans="1:10">
      <c r="A3851" s="2">
        <v>44334.36458333334</v>
      </c>
      <c r="B3851">
        <v>0</v>
      </c>
      <c r="C3851">
        <v>0</v>
      </c>
      <c r="D3851">
        <v>0</v>
      </c>
      <c r="E3851">
        <v>2021</v>
      </c>
      <c r="F3851">
        <v>5</v>
      </c>
      <c r="G3851">
        <v>18</v>
      </c>
      <c r="H3851">
        <v>8</v>
      </c>
      <c r="I3851">
        <v>45</v>
      </c>
      <c r="J3851" t="s">
        <v>15</v>
      </c>
    </row>
    <row r="3852" spans="1:10">
      <c r="A3852" s="2">
        <v>44334.36805555555</v>
      </c>
      <c r="B3852">
        <v>0</v>
      </c>
      <c r="C3852">
        <v>0</v>
      </c>
      <c r="D3852">
        <v>0</v>
      </c>
      <c r="E3852">
        <v>2021</v>
      </c>
      <c r="F3852">
        <v>5</v>
      </c>
      <c r="G3852">
        <v>18</v>
      </c>
      <c r="H3852">
        <v>8</v>
      </c>
      <c r="I3852">
        <v>50</v>
      </c>
      <c r="J3852" t="s">
        <v>15</v>
      </c>
    </row>
    <row r="3853" spans="1:10">
      <c r="A3853" s="2">
        <v>44334.37152777778</v>
      </c>
      <c r="B3853">
        <v>0</v>
      </c>
      <c r="C3853">
        <v>0</v>
      </c>
      <c r="D3853">
        <v>0</v>
      </c>
      <c r="E3853">
        <v>2021</v>
      </c>
      <c r="F3853">
        <v>5</v>
      </c>
      <c r="G3853">
        <v>18</v>
      </c>
      <c r="H3853">
        <v>8</v>
      </c>
      <c r="I3853">
        <v>55</v>
      </c>
      <c r="J3853" t="s">
        <v>15</v>
      </c>
    </row>
    <row r="3854" spans="1:10">
      <c r="A3854" s="2">
        <v>44334.375</v>
      </c>
      <c r="B3854">
        <v>0</v>
      </c>
      <c r="C3854">
        <v>0</v>
      </c>
      <c r="D3854">
        <v>0</v>
      </c>
      <c r="E3854">
        <v>2021</v>
      </c>
      <c r="F3854">
        <v>5</v>
      </c>
      <c r="G3854">
        <v>18</v>
      </c>
      <c r="H3854">
        <v>9</v>
      </c>
      <c r="I3854">
        <v>0</v>
      </c>
      <c r="J3854" t="s">
        <v>15</v>
      </c>
    </row>
    <row r="3855" spans="1:10">
      <c r="A3855" s="2">
        <v>44334.37847222222</v>
      </c>
      <c r="B3855">
        <v>0</v>
      </c>
      <c r="C3855">
        <v>0</v>
      </c>
      <c r="D3855">
        <v>0</v>
      </c>
      <c r="E3855">
        <v>2021</v>
      </c>
      <c r="F3855">
        <v>5</v>
      </c>
      <c r="G3855">
        <v>18</v>
      </c>
      <c r="H3855">
        <v>9</v>
      </c>
      <c r="I3855">
        <v>5</v>
      </c>
      <c r="J3855" t="s">
        <v>15</v>
      </c>
    </row>
    <row r="3856" spans="1:10">
      <c r="A3856" s="2">
        <v>44334.38194444445</v>
      </c>
      <c r="B3856">
        <v>0</v>
      </c>
      <c r="C3856">
        <v>0</v>
      </c>
      <c r="D3856">
        <v>0</v>
      </c>
      <c r="E3856">
        <v>2021</v>
      </c>
      <c r="F3856">
        <v>5</v>
      </c>
      <c r="G3856">
        <v>18</v>
      </c>
      <c r="H3856">
        <v>9</v>
      </c>
      <c r="I3856">
        <v>10</v>
      </c>
      <c r="J3856" t="s">
        <v>15</v>
      </c>
    </row>
    <row r="3857" spans="1:10">
      <c r="A3857" s="2">
        <v>44334.38541666666</v>
      </c>
      <c r="B3857">
        <v>0</v>
      </c>
      <c r="C3857">
        <v>0</v>
      </c>
      <c r="D3857">
        <v>0</v>
      </c>
      <c r="E3857">
        <v>2021</v>
      </c>
      <c r="F3857">
        <v>5</v>
      </c>
      <c r="G3857">
        <v>18</v>
      </c>
      <c r="H3857">
        <v>9</v>
      </c>
      <c r="I3857">
        <v>15</v>
      </c>
      <c r="J3857" t="s">
        <v>15</v>
      </c>
    </row>
    <row r="3858" spans="1:10">
      <c r="A3858" s="2">
        <v>44334.38888888889</v>
      </c>
      <c r="B3858">
        <v>0</v>
      </c>
      <c r="C3858">
        <v>0</v>
      </c>
      <c r="D3858">
        <v>0</v>
      </c>
      <c r="E3858">
        <v>2021</v>
      </c>
      <c r="F3858">
        <v>5</v>
      </c>
      <c r="G3858">
        <v>18</v>
      </c>
      <c r="H3858">
        <v>9</v>
      </c>
      <c r="I3858">
        <v>20</v>
      </c>
      <c r="J3858" t="s">
        <v>15</v>
      </c>
    </row>
    <row r="3859" spans="1:10">
      <c r="A3859" s="2">
        <v>44334.39236111111</v>
      </c>
      <c r="B3859">
        <v>0</v>
      </c>
      <c r="C3859">
        <v>0</v>
      </c>
      <c r="D3859">
        <v>0</v>
      </c>
      <c r="E3859">
        <v>2021</v>
      </c>
      <c r="F3859">
        <v>5</v>
      </c>
      <c r="G3859">
        <v>18</v>
      </c>
      <c r="H3859">
        <v>9</v>
      </c>
      <c r="I3859">
        <v>25</v>
      </c>
      <c r="J3859" t="s">
        <v>15</v>
      </c>
    </row>
    <row r="3860" spans="1:10">
      <c r="A3860" s="2">
        <v>44334.39583333334</v>
      </c>
      <c r="B3860">
        <v>0</v>
      </c>
      <c r="C3860">
        <v>0</v>
      </c>
      <c r="D3860">
        <v>0</v>
      </c>
      <c r="E3860">
        <v>2021</v>
      </c>
      <c r="F3860">
        <v>5</v>
      </c>
      <c r="G3860">
        <v>18</v>
      </c>
      <c r="H3860">
        <v>9</v>
      </c>
      <c r="I3860">
        <v>30</v>
      </c>
      <c r="J3860" t="s">
        <v>15</v>
      </c>
    </row>
    <row r="3861" spans="1:10">
      <c r="A3861" s="2">
        <v>44334.39930555555</v>
      </c>
      <c r="B3861">
        <v>0</v>
      </c>
      <c r="C3861">
        <v>0</v>
      </c>
      <c r="D3861">
        <v>0</v>
      </c>
      <c r="E3861">
        <v>2021</v>
      </c>
      <c r="F3861">
        <v>5</v>
      </c>
      <c r="G3861">
        <v>18</v>
      </c>
      <c r="H3861">
        <v>9</v>
      </c>
      <c r="I3861">
        <v>35</v>
      </c>
      <c r="J3861" t="s">
        <v>15</v>
      </c>
    </row>
    <row r="3862" spans="1:10">
      <c r="A3862" s="2">
        <v>44334.40277777778</v>
      </c>
      <c r="B3862">
        <v>0</v>
      </c>
      <c r="C3862">
        <v>0</v>
      </c>
      <c r="D3862">
        <v>0</v>
      </c>
      <c r="E3862">
        <v>2021</v>
      </c>
      <c r="F3862">
        <v>5</v>
      </c>
      <c r="G3862">
        <v>18</v>
      </c>
      <c r="H3862">
        <v>9</v>
      </c>
      <c r="I3862">
        <v>40</v>
      </c>
      <c r="J3862" t="s">
        <v>15</v>
      </c>
    </row>
    <row r="3863" spans="1:10">
      <c r="A3863" s="2">
        <v>44334.40625</v>
      </c>
      <c r="B3863">
        <v>0</v>
      </c>
      <c r="C3863">
        <v>0</v>
      </c>
      <c r="D3863">
        <v>0</v>
      </c>
      <c r="E3863">
        <v>2021</v>
      </c>
      <c r="F3863">
        <v>5</v>
      </c>
      <c r="G3863">
        <v>18</v>
      </c>
      <c r="H3863">
        <v>9</v>
      </c>
      <c r="I3863">
        <v>45</v>
      </c>
      <c r="J3863" t="s">
        <v>15</v>
      </c>
    </row>
    <row r="3864" spans="1:10">
      <c r="A3864" s="2">
        <v>44334.40972222222</v>
      </c>
      <c r="B3864">
        <v>0</v>
      </c>
      <c r="C3864">
        <v>0</v>
      </c>
      <c r="D3864">
        <v>0</v>
      </c>
      <c r="E3864">
        <v>2021</v>
      </c>
      <c r="F3864">
        <v>5</v>
      </c>
      <c r="G3864">
        <v>18</v>
      </c>
      <c r="H3864">
        <v>9</v>
      </c>
      <c r="I3864">
        <v>50</v>
      </c>
      <c r="J3864" t="s">
        <v>15</v>
      </c>
    </row>
    <row r="3865" spans="1:10">
      <c r="A3865" s="2">
        <v>44334.41319444445</v>
      </c>
      <c r="B3865">
        <v>0</v>
      </c>
      <c r="C3865">
        <v>0</v>
      </c>
      <c r="D3865">
        <v>0</v>
      </c>
      <c r="E3865">
        <v>2021</v>
      </c>
      <c r="F3865">
        <v>5</v>
      </c>
      <c r="G3865">
        <v>18</v>
      </c>
      <c r="H3865">
        <v>9</v>
      </c>
      <c r="I3865">
        <v>55</v>
      </c>
      <c r="J3865" t="s">
        <v>15</v>
      </c>
    </row>
    <row r="3866" spans="1:10">
      <c r="A3866" s="2">
        <v>44334.41666666666</v>
      </c>
      <c r="B3866">
        <v>0</v>
      </c>
      <c r="C3866">
        <v>0</v>
      </c>
      <c r="D3866">
        <v>0</v>
      </c>
      <c r="E3866">
        <v>2021</v>
      </c>
      <c r="F3866">
        <v>5</v>
      </c>
      <c r="G3866">
        <v>18</v>
      </c>
      <c r="H3866">
        <v>10</v>
      </c>
      <c r="I3866">
        <v>0</v>
      </c>
      <c r="J3866" t="s">
        <v>15</v>
      </c>
    </row>
    <row r="3867" spans="1:10">
      <c r="A3867" s="2">
        <v>44334.42013888889</v>
      </c>
      <c r="B3867">
        <v>0</v>
      </c>
      <c r="C3867">
        <v>0</v>
      </c>
      <c r="D3867">
        <v>0</v>
      </c>
      <c r="E3867">
        <v>2021</v>
      </c>
      <c r="F3867">
        <v>5</v>
      </c>
      <c r="G3867">
        <v>18</v>
      </c>
      <c r="H3867">
        <v>10</v>
      </c>
      <c r="I3867">
        <v>5</v>
      </c>
      <c r="J3867" t="s">
        <v>15</v>
      </c>
    </row>
    <row r="3868" spans="1:10">
      <c r="A3868" s="2">
        <v>44334.42361111111</v>
      </c>
      <c r="B3868">
        <v>0</v>
      </c>
      <c r="C3868">
        <v>0</v>
      </c>
      <c r="D3868">
        <v>0</v>
      </c>
      <c r="E3868">
        <v>2021</v>
      </c>
      <c r="F3868">
        <v>5</v>
      </c>
      <c r="G3868">
        <v>18</v>
      </c>
      <c r="H3868">
        <v>10</v>
      </c>
      <c r="I3868">
        <v>10</v>
      </c>
      <c r="J3868" t="s">
        <v>15</v>
      </c>
    </row>
    <row r="3869" spans="1:10">
      <c r="A3869" s="2">
        <v>44334.42708333334</v>
      </c>
      <c r="B3869">
        <v>0</v>
      </c>
      <c r="C3869">
        <v>0</v>
      </c>
      <c r="D3869">
        <v>0</v>
      </c>
      <c r="E3869">
        <v>2021</v>
      </c>
      <c r="F3869">
        <v>5</v>
      </c>
      <c r="G3869">
        <v>18</v>
      </c>
      <c r="H3869">
        <v>10</v>
      </c>
      <c r="I3869">
        <v>15</v>
      </c>
      <c r="J3869" t="s">
        <v>15</v>
      </c>
    </row>
    <row r="3870" spans="1:10">
      <c r="A3870" s="2">
        <v>44334.43055555555</v>
      </c>
      <c r="B3870">
        <v>0</v>
      </c>
      <c r="C3870">
        <v>0</v>
      </c>
      <c r="D3870">
        <v>0</v>
      </c>
      <c r="E3870">
        <v>2021</v>
      </c>
      <c r="F3870">
        <v>5</v>
      </c>
      <c r="G3870">
        <v>18</v>
      </c>
      <c r="H3870">
        <v>10</v>
      </c>
      <c r="I3870">
        <v>20</v>
      </c>
      <c r="J3870" t="s">
        <v>15</v>
      </c>
    </row>
    <row r="3871" spans="1:10">
      <c r="A3871" s="2">
        <v>44334.43402777778</v>
      </c>
      <c r="B3871">
        <v>0</v>
      </c>
      <c r="C3871">
        <v>0</v>
      </c>
      <c r="D3871">
        <v>0</v>
      </c>
      <c r="E3871">
        <v>2021</v>
      </c>
      <c r="F3871">
        <v>5</v>
      </c>
      <c r="G3871">
        <v>18</v>
      </c>
      <c r="H3871">
        <v>10</v>
      </c>
      <c r="I3871">
        <v>25</v>
      </c>
      <c r="J3871" t="s">
        <v>15</v>
      </c>
    </row>
    <row r="3872" spans="1:10">
      <c r="A3872" s="2">
        <v>44334.4375</v>
      </c>
      <c r="B3872">
        <v>0</v>
      </c>
      <c r="C3872">
        <v>0</v>
      </c>
      <c r="D3872">
        <v>0</v>
      </c>
      <c r="E3872">
        <v>2021</v>
      </c>
      <c r="F3872">
        <v>5</v>
      </c>
      <c r="G3872">
        <v>18</v>
      </c>
      <c r="H3872">
        <v>10</v>
      </c>
      <c r="I3872">
        <v>30</v>
      </c>
      <c r="J3872" t="s">
        <v>15</v>
      </c>
    </row>
    <row r="3873" spans="1:10">
      <c r="A3873" s="2">
        <v>44334.44097222222</v>
      </c>
      <c r="B3873">
        <v>0</v>
      </c>
      <c r="C3873">
        <v>0</v>
      </c>
      <c r="D3873">
        <v>0</v>
      </c>
      <c r="E3873">
        <v>2021</v>
      </c>
      <c r="F3873">
        <v>5</v>
      </c>
      <c r="G3873">
        <v>18</v>
      </c>
      <c r="H3873">
        <v>10</v>
      </c>
      <c r="I3873">
        <v>35</v>
      </c>
      <c r="J3873" t="s">
        <v>15</v>
      </c>
    </row>
    <row r="3874" spans="1:10">
      <c r="A3874" s="2">
        <v>44334.44444444445</v>
      </c>
      <c r="B3874">
        <v>0</v>
      </c>
      <c r="C3874">
        <v>0</v>
      </c>
      <c r="D3874">
        <v>0</v>
      </c>
      <c r="E3874">
        <v>2021</v>
      </c>
      <c r="F3874">
        <v>5</v>
      </c>
      <c r="G3874">
        <v>18</v>
      </c>
      <c r="H3874">
        <v>10</v>
      </c>
      <c r="I3874">
        <v>40</v>
      </c>
      <c r="J3874" t="s">
        <v>15</v>
      </c>
    </row>
    <row r="3875" spans="1:10">
      <c r="A3875" s="2">
        <v>44334.44791666666</v>
      </c>
      <c r="B3875">
        <v>0</v>
      </c>
      <c r="C3875">
        <v>0</v>
      </c>
      <c r="D3875">
        <v>0</v>
      </c>
      <c r="E3875">
        <v>2021</v>
      </c>
      <c r="F3875">
        <v>5</v>
      </c>
      <c r="G3875">
        <v>18</v>
      </c>
      <c r="H3875">
        <v>10</v>
      </c>
      <c r="I3875">
        <v>45</v>
      </c>
      <c r="J3875" t="s">
        <v>15</v>
      </c>
    </row>
    <row r="3876" spans="1:10">
      <c r="A3876" s="2">
        <v>44334.45138888889</v>
      </c>
      <c r="B3876">
        <v>0</v>
      </c>
      <c r="C3876">
        <v>0</v>
      </c>
      <c r="D3876">
        <v>0</v>
      </c>
      <c r="E3876">
        <v>2021</v>
      </c>
      <c r="F3876">
        <v>5</v>
      </c>
      <c r="G3876">
        <v>18</v>
      </c>
      <c r="H3876">
        <v>10</v>
      </c>
      <c r="I3876">
        <v>50</v>
      </c>
      <c r="J3876" t="s">
        <v>15</v>
      </c>
    </row>
    <row r="3877" spans="1:10">
      <c r="A3877" s="2">
        <v>44334.45486111111</v>
      </c>
      <c r="B3877">
        <v>0</v>
      </c>
      <c r="C3877">
        <v>0</v>
      </c>
      <c r="D3877">
        <v>0</v>
      </c>
      <c r="E3877">
        <v>2021</v>
      </c>
      <c r="F3877">
        <v>5</v>
      </c>
      <c r="G3877">
        <v>18</v>
      </c>
      <c r="H3877">
        <v>10</v>
      </c>
      <c r="I3877">
        <v>55</v>
      </c>
      <c r="J3877" t="s">
        <v>15</v>
      </c>
    </row>
    <row r="3878" spans="1:10">
      <c r="A3878" s="2">
        <v>44334.45833333334</v>
      </c>
      <c r="B3878">
        <v>0</v>
      </c>
      <c r="C3878">
        <v>0</v>
      </c>
      <c r="D3878">
        <v>0</v>
      </c>
      <c r="E3878">
        <v>2021</v>
      </c>
      <c r="F3878">
        <v>5</v>
      </c>
      <c r="G3878">
        <v>18</v>
      </c>
      <c r="H3878">
        <v>11</v>
      </c>
      <c r="I3878">
        <v>0</v>
      </c>
      <c r="J3878" t="s">
        <v>15</v>
      </c>
    </row>
    <row r="3879" spans="1:10">
      <c r="A3879" s="2">
        <v>44334.46180555555</v>
      </c>
      <c r="B3879">
        <v>0</v>
      </c>
      <c r="C3879">
        <v>0</v>
      </c>
      <c r="D3879">
        <v>0</v>
      </c>
      <c r="E3879">
        <v>2021</v>
      </c>
      <c r="F3879">
        <v>5</v>
      </c>
      <c r="G3879">
        <v>18</v>
      </c>
      <c r="H3879">
        <v>11</v>
      </c>
      <c r="I3879">
        <v>5</v>
      </c>
      <c r="J3879" t="s">
        <v>15</v>
      </c>
    </row>
    <row r="3880" spans="1:10">
      <c r="A3880" s="2">
        <v>44334.46527777778</v>
      </c>
      <c r="B3880">
        <v>0</v>
      </c>
      <c r="C3880">
        <v>0</v>
      </c>
      <c r="D3880">
        <v>0</v>
      </c>
      <c r="E3880">
        <v>2021</v>
      </c>
      <c r="F3880">
        <v>5</v>
      </c>
      <c r="G3880">
        <v>18</v>
      </c>
      <c r="H3880">
        <v>11</v>
      </c>
      <c r="I3880">
        <v>10</v>
      </c>
      <c r="J3880" t="s">
        <v>15</v>
      </c>
    </row>
    <row r="3881" spans="1:10">
      <c r="A3881" s="2">
        <v>44334.46875</v>
      </c>
      <c r="B3881">
        <v>0</v>
      </c>
      <c r="C3881">
        <v>0</v>
      </c>
      <c r="D3881">
        <v>0</v>
      </c>
      <c r="E3881">
        <v>2021</v>
      </c>
      <c r="F3881">
        <v>5</v>
      </c>
      <c r="G3881">
        <v>18</v>
      </c>
      <c r="H3881">
        <v>11</v>
      </c>
      <c r="I3881">
        <v>15</v>
      </c>
      <c r="J3881" t="s">
        <v>15</v>
      </c>
    </row>
    <row r="3882" spans="1:10">
      <c r="A3882" s="2">
        <v>44334.47222222222</v>
      </c>
      <c r="B3882">
        <v>0</v>
      </c>
      <c r="C3882">
        <v>0</v>
      </c>
      <c r="D3882">
        <v>0</v>
      </c>
      <c r="E3882">
        <v>2021</v>
      </c>
      <c r="F3882">
        <v>5</v>
      </c>
      <c r="G3882">
        <v>18</v>
      </c>
      <c r="H3882">
        <v>11</v>
      </c>
      <c r="I3882">
        <v>20</v>
      </c>
      <c r="J3882" t="s">
        <v>15</v>
      </c>
    </row>
    <row r="3883" spans="1:10">
      <c r="A3883" s="2">
        <v>44334.47569444445</v>
      </c>
      <c r="B3883">
        <v>0</v>
      </c>
      <c r="C3883">
        <v>0</v>
      </c>
      <c r="D3883">
        <v>0</v>
      </c>
      <c r="E3883">
        <v>2021</v>
      </c>
      <c r="F3883">
        <v>5</v>
      </c>
      <c r="G3883">
        <v>18</v>
      </c>
      <c r="H3883">
        <v>11</v>
      </c>
      <c r="I3883">
        <v>25</v>
      </c>
      <c r="J3883" t="s">
        <v>15</v>
      </c>
    </row>
    <row r="3884" spans="1:10">
      <c r="A3884" s="2">
        <v>44334.47916666666</v>
      </c>
      <c r="B3884">
        <v>0</v>
      </c>
      <c r="C3884">
        <v>0</v>
      </c>
      <c r="D3884">
        <v>0</v>
      </c>
      <c r="E3884">
        <v>2021</v>
      </c>
      <c r="F3884">
        <v>5</v>
      </c>
      <c r="G3884">
        <v>18</v>
      </c>
      <c r="H3884">
        <v>11</v>
      </c>
      <c r="I3884">
        <v>30</v>
      </c>
      <c r="J3884" t="s">
        <v>15</v>
      </c>
    </row>
    <row r="3885" spans="1:10">
      <c r="A3885" s="2">
        <v>44334.48263888889</v>
      </c>
      <c r="B3885">
        <v>0</v>
      </c>
      <c r="C3885">
        <v>0</v>
      </c>
      <c r="D3885">
        <v>0</v>
      </c>
      <c r="E3885">
        <v>2021</v>
      </c>
      <c r="F3885">
        <v>5</v>
      </c>
      <c r="G3885">
        <v>18</v>
      </c>
      <c r="H3885">
        <v>11</v>
      </c>
      <c r="I3885">
        <v>35</v>
      </c>
      <c r="J3885" t="s">
        <v>15</v>
      </c>
    </row>
    <row r="3886" spans="1:10">
      <c r="A3886" s="2">
        <v>44334.48611111111</v>
      </c>
      <c r="B3886">
        <v>0</v>
      </c>
      <c r="C3886">
        <v>0</v>
      </c>
      <c r="D3886">
        <v>0</v>
      </c>
      <c r="E3886">
        <v>2021</v>
      </c>
      <c r="F3886">
        <v>5</v>
      </c>
      <c r="G3886">
        <v>18</v>
      </c>
      <c r="H3886">
        <v>11</v>
      </c>
      <c r="I3886">
        <v>40</v>
      </c>
      <c r="J3886" t="s">
        <v>15</v>
      </c>
    </row>
    <row r="3887" spans="1:10">
      <c r="A3887" s="2">
        <v>44334.48958333334</v>
      </c>
      <c r="B3887">
        <v>0</v>
      </c>
      <c r="C3887">
        <v>0</v>
      </c>
      <c r="D3887">
        <v>0</v>
      </c>
      <c r="E3887">
        <v>2021</v>
      </c>
      <c r="F3887">
        <v>5</v>
      </c>
      <c r="G3887">
        <v>18</v>
      </c>
      <c r="H3887">
        <v>11</v>
      </c>
      <c r="I3887">
        <v>45</v>
      </c>
      <c r="J3887" t="s">
        <v>15</v>
      </c>
    </row>
    <row r="3888" spans="1:10">
      <c r="A3888" s="2">
        <v>44334.49305555555</v>
      </c>
      <c r="B3888">
        <v>0</v>
      </c>
      <c r="C3888">
        <v>0</v>
      </c>
      <c r="D3888">
        <v>0</v>
      </c>
      <c r="E3888">
        <v>2021</v>
      </c>
      <c r="F3888">
        <v>5</v>
      </c>
      <c r="G3888">
        <v>18</v>
      </c>
      <c r="H3888">
        <v>11</v>
      </c>
      <c r="I3888">
        <v>50</v>
      </c>
      <c r="J3888" t="s">
        <v>15</v>
      </c>
    </row>
    <row r="3889" spans="1:10">
      <c r="A3889" s="2">
        <v>44334.49652777778</v>
      </c>
      <c r="B3889">
        <v>0</v>
      </c>
      <c r="C3889">
        <v>0</v>
      </c>
      <c r="D3889">
        <v>0</v>
      </c>
      <c r="E3889">
        <v>2021</v>
      </c>
      <c r="F3889">
        <v>5</v>
      </c>
      <c r="G3889">
        <v>18</v>
      </c>
      <c r="H3889">
        <v>11</v>
      </c>
      <c r="I3889">
        <v>55</v>
      </c>
      <c r="J3889" t="s">
        <v>15</v>
      </c>
    </row>
    <row r="3890" spans="1:10">
      <c r="A3890" s="2">
        <v>44334.5</v>
      </c>
      <c r="B3890">
        <v>0</v>
      </c>
      <c r="C3890">
        <v>0</v>
      </c>
      <c r="D3890">
        <v>0</v>
      </c>
      <c r="E3890">
        <v>2021</v>
      </c>
      <c r="F3890">
        <v>5</v>
      </c>
      <c r="G3890">
        <v>18</v>
      </c>
      <c r="H3890">
        <v>12</v>
      </c>
      <c r="I3890">
        <v>0</v>
      </c>
      <c r="J3890" t="s">
        <v>15</v>
      </c>
    </row>
    <row r="3891" spans="1:10">
      <c r="A3891" s="2">
        <v>44334.50347222222</v>
      </c>
      <c r="B3891">
        <v>0</v>
      </c>
      <c r="C3891">
        <v>0</v>
      </c>
      <c r="D3891">
        <v>0</v>
      </c>
      <c r="E3891">
        <v>2021</v>
      </c>
      <c r="F3891">
        <v>5</v>
      </c>
      <c r="G3891">
        <v>18</v>
      </c>
      <c r="H3891">
        <v>12</v>
      </c>
      <c r="I3891">
        <v>5</v>
      </c>
      <c r="J3891" t="s">
        <v>15</v>
      </c>
    </row>
    <row r="3892" spans="1:10">
      <c r="A3892" s="2">
        <v>44334.50694444445</v>
      </c>
      <c r="B3892">
        <v>0</v>
      </c>
      <c r="C3892">
        <v>0</v>
      </c>
      <c r="D3892">
        <v>0</v>
      </c>
      <c r="E3892">
        <v>2021</v>
      </c>
      <c r="F3892">
        <v>5</v>
      </c>
      <c r="G3892">
        <v>18</v>
      </c>
      <c r="H3892">
        <v>12</v>
      </c>
      <c r="I3892">
        <v>10</v>
      </c>
      <c r="J3892" t="s">
        <v>15</v>
      </c>
    </row>
    <row r="3893" spans="1:10">
      <c r="A3893" s="2">
        <v>44334.51041666666</v>
      </c>
      <c r="B3893">
        <v>0</v>
      </c>
      <c r="C3893">
        <v>0</v>
      </c>
      <c r="D3893">
        <v>0</v>
      </c>
      <c r="E3893">
        <v>2021</v>
      </c>
      <c r="F3893">
        <v>5</v>
      </c>
      <c r="G3893">
        <v>18</v>
      </c>
      <c r="H3893">
        <v>12</v>
      </c>
      <c r="I3893">
        <v>15</v>
      </c>
      <c r="J3893" t="s">
        <v>15</v>
      </c>
    </row>
    <row r="3894" spans="1:10">
      <c r="A3894" s="2">
        <v>44334.51388888889</v>
      </c>
      <c r="B3894">
        <v>0</v>
      </c>
      <c r="C3894">
        <v>0</v>
      </c>
      <c r="D3894">
        <v>0</v>
      </c>
      <c r="E3894">
        <v>2021</v>
      </c>
      <c r="F3894">
        <v>5</v>
      </c>
      <c r="G3894">
        <v>18</v>
      </c>
      <c r="H3894">
        <v>12</v>
      </c>
      <c r="I3894">
        <v>20</v>
      </c>
      <c r="J3894" t="s">
        <v>15</v>
      </c>
    </row>
    <row r="3895" spans="1:10">
      <c r="A3895" s="2">
        <v>44334.51736111111</v>
      </c>
      <c r="B3895">
        <v>0</v>
      </c>
      <c r="C3895">
        <v>0</v>
      </c>
      <c r="D3895">
        <v>0</v>
      </c>
      <c r="E3895">
        <v>2021</v>
      </c>
      <c r="F3895">
        <v>5</v>
      </c>
      <c r="G3895">
        <v>18</v>
      </c>
      <c r="H3895">
        <v>12</v>
      </c>
      <c r="I3895">
        <v>25</v>
      </c>
      <c r="J3895" t="s">
        <v>15</v>
      </c>
    </row>
    <row r="3896" spans="1:10">
      <c r="A3896" s="2">
        <v>44334.52083333334</v>
      </c>
      <c r="B3896">
        <v>0</v>
      </c>
      <c r="C3896">
        <v>0</v>
      </c>
      <c r="D3896">
        <v>0</v>
      </c>
      <c r="E3896">
        <v>2021</v>
      </c>
      <c r="F3896">
        <v>5</v>
      </c>
      <c r="G3896">
        <v>18</v>
      </c>
      <c r="H3896">
        <v>12</v>
      </c>
      <c r="I3896">
        <v>30</v>
      </c>
      <c r="J3896" t="s">
        <v>15</v>
      </c>
    </row>
    <row r="3897" spans="1:10">
      <c r="A3897" s="2">
        <v>44334.52430555555</v>
      </c>
      <c r="B3897">
        <v>0</v>
      </c>
      <c r="C3897">
        <v>0</v>
      </c>
      <c r="D3897">
        <v>0</v>
      </c>
      <c r="E3897">
        <v>2021</v>
      </c>
      <c r="F3897">
        <v>5</v>
      </c>
      <c r="G3897">
        <v>18</v>
      </c>
      <c r="H3897">
        <v>12</v>
      </c>
      <c r="I3897">
        <v>35</v>
      </c>
      <c r="J3897" t="s">
        <v>15</v>
      </c>
    </row>
    <row r="3898" spans="1:10">
      <c r="A3898" s="2">
        <v>44334.52777777778</v>
      </c>
      <c r="B3898">
        <v>0</v>
      </c>
      <c r="C3898">
        <v>0</v>
      </c>
      <c r="D3898">
        <v>0</v>
      </c>
      <c r="E3898">
        <v>2021</v>
      </c>
      <c r="F3898">
        <v>5</v>
      </c>
      <c r="G3898">
        <v>18</v>
      </c>
      <c r="H3898">
        <v>12</v>
      </c>
      <c r="I3898">
        <v>40</v>
      </c>
      <c r="J3898" t="s">
        <v>15</v>
      </c>
    </row>
    <row r="3899" spans="1:10">
      <c r="A3899" s="2">
        <v>44334.53125</v>
      </c>
      <c r="B3899">
        <v>0</v>
      </c>
      <c r="C3899">
        <v>0</v>
      </c>
      <c r="D3899">
        <v>0</v>
      </c>
      <c r="E3899">
        <v>2021</v>
      </c>
      <c r="F3899">
        <v>5</v>
      </c>
      <c r="G3899">
        <v>18</v>
      </c>
      <c r="H3899">
        <v>12</v>
      </c>
      <c r="I3899">
        <v>45</v>
      </c>
      <c r="J3899" t="s">
        <v>15</v>
      </c>
    </row>
    <row r="3900" spans="1:10">
      <c r="A3900" s="2">
        <v>44334.53472222222</v>
      </c>
      <c r="B3900">
        <v>0</v>
      </c>
      <c r="C3900">
        <v>0</v>
      </c>
      <c r="D3900">
        <v>0</v>
      </c>
      <c r="E3900">
        <v>2021</v>
      </c>
      <c r="F3900">
        <v>5</v>
      </c>
      <c r="G3900">
        <v>18</v>
      </c>
      <c r="H3900">
        <v>12</v>
      </c>
      <c r="I3900">
        <v>50</v>
      </c>
      <c r="J3900" t="s">
        <v>15</v>
      </c>
    </row>
    <row r="3901" spans="1:10">
      <c r="A3901" s="2">
        <v>44334.53819444445</v>
      </c>
      <c r="B3901">
        <v>0</v>
      </c>
      <c r="C3901">
        <v>0</v>
      </c>
      <c r="D3901">
        <v>0</v>
      </c>
      <c r="E3901">
        <v>2021</v>
      </c>
      <c r="F3901">
        <v>5</v>
      </c>
      <c r="G3901">
        <v>18</v>
      </c>
      <c r="H3901">
        <v>12</v>
      </c>
      <c r="I3901">
        <v>55</v>
      </c>
      <c r="J3901" t="s">
        <v>15</v>
      </c>
    </row>
    <row r="3902" spans="1:10">
      <c r="A3902" s="2">
        <v>44334.54166666666</v>
      </c>
      <c r="B3902">
        <v>0</v>
      </c>
      <c r="C3902">
        <v>0</v>
      </c>
      <c r="D3902">
        <v>0</v>
      </c>
      <c r="E3902">
        <v>2021</v>
      </c>
      <c r="F3902">
        <v>5</v>
      </c>
      <c r="G3902">
        <v>18</v>
      </c>
      <c r="H3902">
        <v>13</v>
      </c>
      <c r="I3902">
        <v>0</v>
      </c>
      <c r="J3902" t="s">
        <v>15</v>
      </c>
    </row>
    <row r="3903" spans="1:10">
      <c r="A3903" s="2">
        <v>44334.54513888889</v>
      </c>
      <c r="B3903">
        <v>0</v>
      </c>
      <c r="C3903">
        <v>0</v>
      </c>
      <c r="D3903">
        <v>0</v>
      </c>
      <c r="E3903">
        <v>2021</v>
      </c>
      <c r="F3903">
        <v>5</v>
      </c>
      <c r="G3903">
        <v>18</v>
      </c>
      <c r="H3903">
        <v>13</v>
      </c>
      <c r="I3903">
        <v>5</v>
      </c>
      <c r="J3903" t="s">
        <v>15</v>
      </c>
    </row>
    <row r="3904" spans="1:10">
      <c r="A3904" s="2">
        <v>44334.54861111111</v>
      </c>
      <c r="B3904">
        <v>0</v>
      </c>
      <c r="C3904">
        <v>0</v>
      </c>
      <c r="D3904">
        <v>0</v>
      </c>
      <c r="E3904">
        <v>2021</v>
      </c>
      <c r="F3904">
        <v>5</v>
      </c>
      <c r="G3904">
        <v>18</v>
      </c>
      <c r="H3904">
        <v>13</v>
      </c>
      <c r="I3904">
        <v>10</v>
      </c>
      <c r="J3904" t="s">
        <v>15</v>
      </c>
    </row>
    <row r="3905" spans="1:10">
      <c r="A3905" s="2">
        <v>44334.55208333334</v>
      </c>
      <c r="B3905">
        <v>0</v>
      </c>
      <c r="C3905">
        <v>0</v>
      </c>
      <c r="D3905">
        <v>0</v>
      </c>
      <c r="E3905">
        <v>2021</v>
      </c>
      <c r="F3905">
        <v>5</v>
      </c>
      <c r="G3905">
        <v>18</v>
      </c>
      <c r="H3905">
        <v>13</v>
      </c>
      <c r="I3905">
        <v>15</v>
      </c>
      <c r="J3905" t="s">
        <v>15</v>
      </c>
    </row>
    <row r="3906" spans="1:10">
      <c r="A3906" s="2">
        <v>44334.55555555555</v>
      </c>
      <c r="B3906">
        <v>0</v>
      </c>
      <c r="C3906">
        <v>0</v>
      </c>
      <c r="D3906">
        <v>0</v>
      </c>
      <c r="E3906">
        <v>2021</v>
      </c>
      <c r="F3906">
        <v>5</v>
      </c>
      <c r="G3906">
        <v>18</v>
      </c>
      <c r="H3906">
        <v>13</v>
      </c>
      <c r="I3906">
        <v>20</v>
      </c>
      <c r="J3906" t="s">
        <v>15</v>
      </c>
    </row>
    <row r="3907" spans="1:10">
      <c r="A3907" s="2">
        <v>44334.55902777778</v>
      </c>
      <c r="B3907">
        <v>0</v>
      </c>
      <c r="C3907">
        <v>0</v>
      </c>
      <c r="D3907">
        <v>0</v>
      </c>
      <c r="E3907">
        <v>2021</v>
      </c>
      <c r="F3907">
        <v>5</v>
      </c>
      <c r="G3907">
        <v>18</v>
      </c>
      <c r="H3907">
        <v>13</v>
      </c>
      <c r="I3907">
        <v>25</v>
      </c>
      <c r="J3907" t="s">
        <v>15</v>
      </c>
    </row>
    <row r="3908" spans="1:10">
      <c r="A3908" s="2">
        <v>44334.5625</v>
      </c>
      <c r="B3908">
        <v>0</v>
      </c>
      <c r="C3908">
        <v>0</v>
      </c>
      <c r="D3908">
        <v>0</v>
      </c>
      <c r="E3908">
        <v>2021</v>
      </c>
      <c r="F3908">
        <v>5</v>
      </c>
      <c r="G3908">
        <v>18</v>
      </c>
      <c r="H3908">
        <v>13</v>
      </c>
      <c r="I3908">
        <v>30</v>
      </c>
      <c r="J3908" t="s">
        <v>15</v>
      </c>
    </row>
    <row r="3909" spans="1:10">
      <c r="A3909" s="2">
        <v>44334.56597222222</v>
      </c>
      <c r="B3909">
        <v>0</v>
      </c>
      <c r="C3909">
        <v>0</v>
      </c>
      <c r="D3909">
        <v>0</v>
      </c>
      <c r="E3909">
        <v>2021</v>
      </c>
      <c r="F3909">
        <v>5</v>
      </c>
      <c r="G3909">
        <v>18</v>
      </c>
      <c r="H3909">
        <v>13</v>
      </c>
      <c r="I3909">
        <v>35</v>
      </c>
      <c r="J3909" t="s">
        <v>15</v>
      </c>
    </row>
    <row r="3910" spans="1:10">
      <c r="A3910" s="2">
        <v>44334.56944444445</v>
      </c>
      <c r="B3910">
        <v>0</v>
      </c>
      <c r="C3910">
        <v>0</v>
      </c>
      <c r="D3910">
        <v>0</v>
      </c>
      <c r="E3910">
        <v>2021</v>
      </c>
      <c r="F3910">
        <v>5</v>
      </c>
      <c r="G3910">
        <v>18</v>
      </c>
      <c r="H3910">
        <v>13</v>
      </c>
      <c r="I3910">
        <v>40</v>
      </c>
      <c r="J3910" t="s">
        <v>15</v>
      </c>
    </row>
    <row r="3911" spans="1:10">
      <c r="A3911" s="2">
        <v>44334.57291666666</v>
      </c>
      <c r="B3911">
        <v>0</v>
      </c>
      <c r="C3911">
        <v>0</v>
      </c>
      <c r="D3911">
        <v>0</v>
      </c>
      <c r="E3911">
        <v>2021</v>
      </c>
      <c r="F3911">
        <v>5</v>
      </c>
      <c r="G3911">
        <v>18</v>
      </c>
      <c r="H3911">
        <v>13</v>
      </c>
      <c r="I3911">
        <v>45</v>
      </c>
      <c r="J3911" t="s">
        <v>15</v>
      </c>
    </row>
    <row r="3912" spans="1:10">
      <c r="A3912" s="2">
        <v>44334.57638888889</v>
      </c>
      <c r="B3912">
        <v>0</v>
      </c>
      <c r="C3912">
        <v>0</v>
      </c>
      <c r="D3912">
        <v>0</v>
      </c>
      <c r="E3912">
        <v>2021</v>
      </c>
      <c r="F3912">
        <v>5</v>
      </c>
      <c r="G3912">
        <v>18</v>
      </c>
      <c r="H3912">
        <v>13</v>
      </c>
      <c r="I3912">
        <v>50</v>
      </c>
      <c r="J3912" t="s">
        <v>15</v>
      </c>
    </row>
    <row r="3913" spans="1:10">
      <c r="A3913" s="2">
        <v>44334.57986111111</v>
      </c>
      <c r="B3913">
        <v>0</v>
      </c>
      <c r="C3913">
        <v>0</v>
      </c>
      <c r="D3913">
        <v>0</v>
      </c>
      <c r="E3913">
        <v>2021</v>
      </c>
      <c r="F3913">
        <v>5</v>
      </c>
      <c r="G3913">
        <v>18</v>
      </c>
      <c r="H3913">
        <v>13</v>
      </c>
      <c r="I3913">
        <v>55</v>
      </c>
      <c r="J3913" t="s">
        <v>15</v>
      </c>
    </row>
    <row r="3914" spans="1:10">
      <c r="A3914" s="2">
        <v>44334.58333333334</v>
      </c>
      <c r="B3914">
        <v>0</v>
      </c>
      <c r="C3914">
        <v>0</v>
      </c>
      <c r="D3914">
        <v>0</v>
      </c>
      <c r="E3914">
        <v>2021</v>
      </c>
      <c r="F3914">
        <v>5</v>
      </c>
      <c r="G3914">
        <v>18</v>
      </c>
      <c r="H3914">
        <v>14</v>
      </c>
      <c r="I3914">
        <v>0</v>
      </c>
      <c r="J3914" t="s">
        <v>15</v>
      </c>
    </row>
    <row r="3915" spans="1:10">
      <c r="A3915" s="2">
        <v>44334.58680555555</v>
      </c>
      <c r="B3915">
        <v>0</v>
      </c>
      <c r="C3915">
        <v>0</v>
      </c>
      <c r="D3915">
        <v>0</v>
      </c>
      <c r="E3915">
        <v>2021</v>
      </c>
      <c r="F3915">
        <v>5</v>
      </c>
      <c r="G3915">
        <v>18</v>
      </c>
      <c r="H3915">
        <v>14</v>
      </c>
      <c r="I3915">
        <v>5</v>
      </c>
      <c r="J3915" t="s">
        <v>15</v>
      </c>
    </row>
    <row r="3916" spans="1:10">
      <c r="A3916" s="2">
        <v>44334.59027777778</v>
      </c>
      <c r="B3916">
        <v>0</v>
      </c>
      <c r="C3916">
        <v>0</v>
      </c>
      <c r="D3916">
        <v>0</v>
      </c>
      <c r="E3916">
        <v>2021</v>
      </c>
      <c r="F3916">
        <v>5</v>
      </c>
      <c r="G3916">
        <v>18</v>
      </c>
      <c r="H3916">
        <v>14</v>
      </c>
      <c r="I3916">
        <v>10</v>
      </c>
      <c r="J3916" t="s">
        <v>15</v>
      </c>
    </row>
    <row r="3917" spans="1:10">
      <c r="A3917" s="2">
        <v>44334.59375</v>
      </c>
      <c r="B3917">
        <v>0</v>
      </c>
      <c r="C3917">
        <v>0</v>
      </c>
      <c r="D3917">
        <v>0</v>
      </c>
      <c r="E3917">
        <v>2021</v>
      </c>
      <c r="F3917">
        <v>5</v>
      </c>
      <c r="G3917">
        <v>18</v>
      </c>
      <c r="H3917">
        <v>14</v>
      </c>
      <c r="I3917">
        <v>15</v>
      </c>
      <c r="J3917" t="s">
        <v>15</v>
      </c>
    </row>
    <row r="3918" spans="1:10">
      <c r="A3918" s="2">
        <v>44334.59722222222</v>
      </c>
      <c r="B3918">
        <v>0</v>
      </c>
      <c r="C3918">
        <v>0</v>
      </c>
      <c r="D3918">
        <v>0</v>
      </c>
      <c r="E3918">
        <v>2021</v>
      </c>
      <c r="F3918">
        <v>5</v>
      </c>
      <c r="G3918">
        <v>18</v>
      </c>
      <c r="H3918">
        <v>14</v>
      </c>
      <c r="I3918">
        <v>20</v>
      </c>
      <c r="J3918" t="s">
        <v>15</v>
      </c>
    </row>
    <row r="3919" spans="1:10">
      <c r="A3919" s="2">
        <v>44334.60069444445</v>
      </c>
      <c r="B3919">
        <v>0</v>
      </c>
      <c r="C3919">
        <v>0</v>
      </c>
      <c r="D3919">
        <v>0</v>
      </c>
      <c r="E3919">
        <v>2021</v>
      </c>
      <c r="F3919">
        <v>5</v>
      </c>
      <c r="G3919">
        <v>18</v>
      </c>
      <c r="H3919">
        <v>14</v>
      </c>
      <c r="I3919">
        <v>25</v>
      </c>
      <c r="J3919" t="s">
        <v>15</v>
      </c>
    </row>
    <row r="3920" spans="1:10">
      <c r="A3920" s="2">
        <v>44334.60416666666</v>
      </c>
      <c r="B3920">
        <v>0</v>
      </c>
      <c r="C3920">
        <v>0</v>
      </c>
      <c r="D3920">
        <v>0</v>
      </c>
      <c r="E3920">
        <v>2021</v>
      </c>
      <c r="F3920">
        <v>5</v>
      </c>
      <c r="G3920">
        <v>18</v>
      </c>
      <c r="H3920">
        <v>14</v>
      </c>
      <c r="I3920">
        <v>30</v>
      </c>
      <c r="J3920" t="s">
        <v>15</v>
      </c>
    </row>
    <row r="3921" spans="1:10">
      <c r="A3921" s="2">
        <v>44334.60763888889</v>
      </c>
      <c r="B3921">
        <v>0</v>
      </c>
      <c r="C3921">
        <v>0</v>
      </c>
      <c r="D3921">
        <v>0</v>
      </c>
      <c r="E3921">
        <v>2021</v>
      </c>
      <c r="F3921">
        <v>5</v>
      </c>
      <c r="G3921">
        <v>18</v>
      </c>
      <c r="H3921">
        <v>14</v>
      </c>
      <c r="I3921">
        <v>35</v>
      </c>
      <c r="J3921" t="s">
        <v>15</v>
      </c>
    </row>
    <row r="3922" spans="1:10">
      <c r="A3922" s="2">
        <v>44334.61111111111</v>
      </c>
      <c r="B3922">
        <v>0</v>
      </c>
      <c r="C3922">
        <v>0</v>
      </c>
      <c r="D3922">
        <v>0</v>
      </c>
      <c r="E3922">
        <v>2021</v>
      </c>
      <c r="F3922">
        <v>5</v>
      </c>
      <c r="G3922">
        <v>18</v>
      </c>
      <c r="H3922">
        <v>14</v>
      </c>
      <c r="I3922">
        <v>40</v>
      </c>
      <c r="J3922" t="s">
        <v>15</v>
      </c>
    </row>
    <row r="3923" spans="1:10">
      <c r="A3923" s="2">
        <v>44334.61458333334</v>
      </c>
      <c r="B3923">
        <v>0</v>
      </c>
      <c r="C3923">
        <v>0</v>
      </c>
      <c r="D3923">
        <v>0</v>
      </c>
      <c r="E3923">
        <v>2021</v>
      </c>
      <c r="F3923">
        <v>5</v>
      </c>
      <c r="G3923">
        <v>18</v>
      </c>
      <c r="H3923">
        <v>14</v>
      </c>
      <c r="I3923">
        <v>45</v>
      </c>
      <c r="J3923" t="s">
        <v>15</v>
      </c>
    </row>
    <row r="3924" spans="1:10">
      <c r="A3924" s="2">
        <v>44334.61805555555</v>
      </c>
      <c r="B3924">
        <v>0</v>
      </c>
      <c r="C3924">
        <v>0</v>
      </c>
      <c r="D3924">
        <v>0</v>
      </c>
      <c r="E3924">
        <v>2021</v>
      </c>
      <c r="F3924">
        <v>5</v>
      </c>
      <c r="G3924">
        <v>18</v>
      </c>
      <c r="H3924">
        <v>14</v>
      </c>
      <c r="I3924">
        <v>50</v>
      </c>
      <c r="J3924" t="s">
        <v>15</v>
      </c>
    </row>
    <row r="3925" spans="1:10">
      <c r="A3925" s="2">
        <v>44334.62152777778</v>
      </c>
      <c r="B3925">
        <v>0</v>
      </c>
      <c r="C3925">
        <v>0</v>
      </c>
      <c r="D3925">
        <v>0</v>
      </c>
      <c r="E3925">
        <v>2021</v>
      </c>
      <c r="F3925">
        <v>5</v>
      </c>
      <c r="G3925">
        <v>18</v>
      </c>
      <c r="H3925">
        <v>14</v>
      </c>
      <c r="I3925">
        <v>55</v>
      </c>
      <c r="J3925" t="s">
        <v>15</v>
      </c>
    </row>
    <row r="3926" spans="1:10">
      <c r="A3926" s="2">
        <v>44334.625</v>
      </c>
      <c r="B3926">
        <v>0</v>
      </c>
      <c r="C3926">
        <v>0</v>
      </c>
      <c r="D3926">
        <v>0</v>
      </c>
      <c r="E3926">
        <v>2021</v>
      </c>
      <c r="F3926">
        <v>5</v>
      </c>
      <c r="G3926">
        <v>18</v>
      </c>
      <c r="H3926">
        <v>15</v>
      </c>
      <c r="I3926">
        <v>0</v>
      </c>
      <c r="J3926" t="s">
        <v>15</v>
      </c>
    </row>
    <row r="3927" spans="1:10">
      <c r="A3927" s="2">
        <v>44334.62847222222</v>
      </c>
      <c r="B3927">
        <v>0</v>
      </c>
      <c r="C3927">
        <v>0</v>
      </c>
      <c r="D3927">
        <v>0</v>
      </c>
      <c r="E3927">
        <v>2021</v>
      </c>
      <c r="F3927">
        <v>5</v>
      </c>
      <c r="G3927">
        <v>18</v>
      </c>
      <c r="H3927">
        <v>15</v>
      </c>
      <c r="I3927">
        <v>5</v>
      </c>
      <c r="J3927" t="s">
        <v>15</v>
      </c>
    </row>
    <row r="3928" spans="1:10">
      <c r="A3928" s="2">
        <v>44334.63194444445</v>
      </c>
      <c r="B3928">
        <v>0</v>
      </c>
      <c r="C3928">
        <v>0</v>
      </c>
      <c r="D3928">
        <v>0</v>
      </c>
      <c r="E3928">
        <v>2021</v>
      </c>
      <c r="F3928">
        <v>5</v>
      </c>
      <c r="G3928">
        <v>18</v>
      </c>
      <c r="H3928">
        <v>15</v>
      </c>
      <c r="I3928">
        <v>10</v>
      </c>
      <c r="J3928" t="s">
        <v>15</v>
      </c>
    </row>
    <row r="3929" spans="1:10">
      <c r="A3929" s="2">
        <v>44334.63541666666</v>
      </c>
      <c r="B3929">
        <v>0</v>
      </c>
      <c r="C3929">
        <v>0</v>
      </c>
      <c r="D3929">
        <v>0</v>
      </c>
      <c r="E3929">
        <v>2021</v>
      </c>
      <c r="F3929">
        <v>5</v>
      </c>
      <c r="G3929">
        <v>18</v>
      </c>
      <c r="H3929">
        <v>15</v>
      </c>
      <c r="I3929">
        <v>15</v>
      </c>
      <c r="J3929" t="s">
        <v>15</v>
      </c>
    </row>
    <row r="3930" spans="1:10">
      <c r="A3930" s="2">
        <v>44334.63888888889</v>
      </c>
      <c r="B3930">
        <v>0</v>
      </c>
      <c r="C3930">
        <v>0</v>
      </c>
      <c r="D3930">
        <v>0</v>
      </c>
      <c r="E3930">
        <v>2021</v>
      </c>
      <c r="F3930">
        <v>5</v>
      </c>
      <c r="G3930">
        <v>18</v>
      </c>
      <c r="H3930">
        <v>15</v>
      </c>
      <c r="I3930">
        <v>20</v>
      </c>
      <c r="J3930" t="s">
        <v>15</v>
      </c>
    </row>
    <row r="3931" spans="1:10">
      <c r="A3931" s="2">
        <v>44334.64236111111</v>
      </c>
      <c r="B3931">
        <v>0</v>
      </c>
      <c r="C3931">
        <v>0</v>
      </c>
      <c r="D3931">
        <v>0</v>
      </c>
      <c r="E3931">
        <v>2021</v>
      </c>
      <c r="F3931">
        <v>5</v>
      </c>
      <c r="G3931">
        <v>18</v>
      </c>
      <c r="H3931">
        <v>15</v>
      </c>
      <c r="I3931">
        <v>25</v>
      </c>
      <c r="J3931" t="s">
        <v>15</v>
      </c>
    </row>
    <row r="3932" spans="1:10">
      <c r="A3932" s="2">
        <v>44334.64583333334</v>
      </c>
      <c r="B3932">
        <v>0</v>
      </c>
      <c r="C3932">
        <v>0</v>
      </c>
      <c r="D3932">
        <v>0</v>
      </c>
      <c r="E3932">
        <v>2021</v>
      </c>
      <c r="F3932">
        <v>5</v>
      </c>
      <c r="G3932">
        <v>18</v>
      </c>
      <c r="H3932">
        <v>15</v>
      </c>
      <c r="I3932">
        <v>30</v>
      </c>
      <c r="J3932" t="s">
        <v>15</v>
      </c>
    </row>
    <row r="3933" spans="1:10">
      <c r="A3933" s="2">
        <v>44334.64930555555</v>
      </c>
      <c r="B3933">
        <v>0</v>
      </c>
      <c r="C3933">
        <v>0</v>
      </c>
      <c r="D3933">
        <v>0</v>
      </c>
      <c r="E3933">
        <v>2021</v>
      </c>
      <c r="F3933">
        <v>5</v>
      </c>
      <c r="G3933">
        <v>18</v>
      </c>
      <c r="H3933">
        <v>15</v>
      </c>
      <c r="I3933">
        <v>35</v>
      </c>
      <c r="J3933" t="s">
        <v>15</v>
      </c>
    </row>
    <row r="3934" spans="1:10">
      <c r="A3934" s="2">
        <v>44334.65277777778</v>
      </c>
      <c r="B3934">
        <v>0</v>
      </c>
      <c r="C3934">
        <v>0</v>
      </c>
      <c r="D3934">
        <v>0</v>
      </c>
      <c r="E3934">
        <v>2021</v>
      </c>
      <c r="F3934">
        <v>5</v>
      </c>
      <c r="G3934">
        <v>18</v>
      </c>
      <c r="H3934">
        <v>15</v>
      </c>
      <c r="I3934">
        <v>40</v>
      </c>
      <c r="J3934" t="s">
        <v>15</v>
      </c>
    </row>
    <row r="3935" spans="1:10">
      <c r="A3935" s="2">
        <v>44334.65625</v>
      </c>
      <c r="B3935">
        <v>0</v>
      </c>
      <c r="C3935">
        <v>0</v>
      </c>
      <c r="D3935">
        <v>0</v>
      </c>
      <c r="E3935">
        <v>2021</v>
      </c>
      <c r="F3935">
        <v>5</v>
      </c>
      <c r="G3935">
        <v>18</v>
      </c>
      <c r="H3935">
        <v>15</v>
      </c>
      <c r="I3935">
        <v>45</v>
      </c>
      <c r="J3935" t="s">
        <v>15</v>
      </c>
    </row>
    <row r="3936" spans="1:10">
      <c r="A3936" s="2">
        <v>44334.65972222222</v>
      </c>
      <c r="B3936">
        <v>0</v>
      </c>
      <c r="C3936">
        <v>0</v>
      </c>
      <c r="D3936">
        <v>0</v>
      </c>
      <c r="E3936">
        <v>2021</v>
      </c>
      <c r="F3936">
        <v>5</v>
      </c>
      <c r="G3936">
        <v>18</v>
      </c>
      <c r="H3936">
        <v>15</v>
      </c>
      <c r="I3936">
        <v>50</v>
      </c>
      <c r="J3936" t="s">
        <v>15</v>
      </c>
    </row>
    <row r="3937" spans="1:10">
      <c r="A3937" s="2">
        <v>44334.66319444445</v>
      </c>
      <c r="B3937">
        <v>0</v>
      </c>
      <c r="C3937">
        <v>0</v>
      </c>
      <c r="D3937">
        <v>0</v>
      </c>
      <c r="E3937">
        <v>2021</v>
      </c>
      <c r="F3937">
        <v>5</v>
      </c>
      <c r="G3937">
        <v>18</v>
      </c>
      <c r="H3937">
        <v>15</v>
      </c>
      <c r="I3937">
        <v>55</v>
      </c>
      <c r="J3937" t="s">
        <v>15</v>
      </c>
    </row>
    <row r="3938" spans="1:10">
      <c r="A3938" s="2">
        <v>44334.66666666666</v>
      </c>
      <c r="B3938">
        <v>0</v>
      </c>
      <c r="C3938">
        <v>0</v>
      </c>
      <c r="D3938">
        <v>0</v>
      </c>
      <c r="E3938">
        <v>2021</v>
      </c>
      <c r="F3938">
        <v>5</v>
      </c>
      <c r="G3938">
        <v>18</v>
      </c>
      <c r="H3938">
        <v>16</v>
      </c>
      <c r="I3938">
        <v>0</v>
      </c>
      <c r="J3938" t="s">
        <v>15</v>
      </c>
    </row>
    <row r="3939" spans="1:10">
      <c r="A3939" s="2">
        <v>44334.67013888889</v>
      </c>
      <c r="B3939">
        <v>0</v>
      </c>
      <c r="C3939">
        <v>0</v>
      </c>
      <c r="D3939">
        <v>0</v>
      </c>
      <c r="E3939">
        <v>2021</v>
      </c>
      <c r="F3939">
        <v>5</v>
      </c>
      <c r="G3939">
        <v>18</v>
      </c>
      <c r="H3939">
        <v>16</v>
      </c>
      <c r="I3939">
        <v>5</v>
      </c>
      <c r="J3939" t="s">
        <v>15</v>
      </c>
    </row>
    <row r="3940" spans="1:10">
      <c r="A3940" s="2">
        <v>44334.67361111111</v>
      </c>
      <c r="B3940">
        <v>0</v>
      </c>
      <c r="C3940">
        <v>0</v>
      </c>
      <c r="D3940">
        <v>0</v>
      </c>
      <c r="E3940">
        <v>2021</v>
      </c>
      <c r="F3940">
        <v>5</v>
      </c>
      <c r="G3940">
        <v>18</v>
      </c>
      <c r="H3940">
        <v>16</v>
      </c>
      <c r="I3940">
        <v>10</v>
      </c>
      <c r="J3940" t="s">
        <v>15</v>
      </c>
    </row>
    <row r="3941" spans="1:10">
      <c r="A3941" s="2">
        <v>44334.67708333334</v>
      </c>
      <c r="B3941">
        <v>0</v>
      </c>
      <c r="C3941">
        <v>0</v>
      </c>
      <c r="D3941">
        <v>0</v>
      </c>
      <c r="E3941">
        <v>2021</v>
      </c>
      <c r="F3941">
        <v>5</v>
      </c>
      <c r="G3941">
        <v>18</v>
      </c>
      <c r="H3941">
        <v>16</v>
      </c>
      <c r="I3941">
        <v>15</v>
      </c>
      <c r="J3941" t="s">
        <v>15</v>
      </c>
    </row>
    <row r="3942" spans="1:10">
      <c r="A3942" s="2">
        <v>44334.68055555555</v>
      </c>
      <c r="B3942">
        <v>0</v>
      </c>
      <c r="C3942">
        <v>0</v>
      </c>
      <c r="D3942">
        <v>0</v>
      </c>
      <c r="E3942">
        <v>2021</v>
      </c>
      <c r="F3942">
        <v>5</v>
      </c>
      <c r="G3942">
        <v>18</v>
      </c>
      <c r="H3942">
        <v>16</v>
      </c>
      <c r="I3942">
        <v>20</v>
      </c>
      <c r="J3942" t="s">
        <v>15</v>
      </c>
    </row>
    <row r="3943" spans="1:10">
      <c r="A3943" s="2">
        <v>44334.68402777778</v>
      </c>
      <c r="B3943">
        <v>0</v>
      </c>
      <c r="C3943">
        <v>0</v>
      </c>
      <c r="D3943">
        <v>0</v>
      </c>
      <c r="E3943">
        <v>2021</v>
      </c>
      <c r="F3943">
        <v>5</v>
      </c>
      <c r="G3943">
        <v>18</v>
      </c>
      <c r="H3943">
        <v>16</v>
      </c>
      <c r="I3943">
        <v>25</v>
      </c>
      <c r="J3943" t="s">
        <v>15</v>
      </c>
    </row>
    <row r="3944" spans="1:10">
      <c r="A3944" s="2">
        <v>44334.6875</v>
      </c>
      <c r="B3944">
        <v>0</v>
      </c>
      <c r="C3944">
        <v>0</v>
      </c>
      <c r="D3944">
        <v>0</v>
      </c>
      <c r="E3944">
        <v>2021</v>
      </c>
      <c r="F3944">
        <v>5</v>
      </c>
      <c r="G3944">
        <v>18</v>
      </c>
      <c r="H3944">
        <v>16</v>
      </c>
      <c r="I3944">
        <v>30</v>
      </c>
      <c r="J3944" t="s">
        <v>15</v>
      </c>
    </row>
    <row r="3945" spans="1:10">
      <c r="A3945" s="2">
        <v>44334.69097222222</v>
      </c>
      <c r="B3945">
        <v>0</v>
      </c>
      <c r="C3945">
        <v>0</v>
      </c>
      <c r="D3945">
        <v>0</v>
      </c>
      <c r="E3945">
        <v>2021</v>
      </c>
      <c r="F3945">
        <v>5</v>
      </c>
      <c r="G3945">
        <v>18</v>
      </c>
      <c r="H3945">
        <v>16</v>
      </c>
      <c r="I3945">
        <v>35</v>
      </c>
      <c r="J3945" t="s">
        <v>15</v>
      </c>
    </row>
    <row r="3946" spans="1:10">
      <c r="A3946" s="2">
        <v>44334.69444444445</v>
      </c>
      <c r="B3946">
        <v>0</v>
      </c>
      <c r="C3946">
        <v>0</v>
      </c>
      <c r="D3946">
        <v>0</v>
      </c>
      <c r="E3946">
        <v>2021</v>
      </c>
      <c r="F3946">
        <v>5</v>
      </c>
      <c r="G3946">
        <v>18</v>
      </c>
      <c r="H3946">
        <v>16</v>
      </c>
      <c r="I3946">
        <v>40</v>
      </c>
      <c r="J3946" t="s">
        <v>15</v>
      </c>
    </row>
    <row r="3947" spans="1:10">
      <c r="A3947" s="2">
        <v>44334.69791666666</v>
      </c>
      <c r="B3947">
        <v>0</v>
      </c>
      <c r="C3947">
        <v>0</v>
      </c>
      <c r="D3947">
        <v>0</v>
      </c>
      <c r="E3947">
        <v>2021</v>
      </c>
      <c r="F3947">
        <v>5</v>
      </c>
      <c r="G3947">
        <v>18</v>
      </c>
      <c r="H3947">
        <v>16</v>
      </c>
      <c r="I3947">
        <v>45</v>
      </c>
      <c r="J3947" t="s">
        <v>15</v>
      </c>
    </row>
    <row r="3948" spans="1:10">
      <c r="A3948" s="2">
        <v>44334.70138888889</v>
      </c>
      <c r="B3948">
        <v>0</v>
      </c>
      <c r="C3948">
        <v>0</v>
      </c>
      <c r="D3948">
        <v>0</v>
      </c>
      <c r="E3948">
        <v>2021</v>
      </c>
      <c r="F3948">
        <v>5</v>
      </c>
      <c r="G3948">
        <v>18</v>
      </c>
      <c r="H3948">
        <v>16</v>
      </c>
      <c r="I3948">
        <v>50</v>
      </c>
      <c r="J3948" t="s">
        <v>15</v>
      </c>
    </row>
    <row r="3949" spans="1:10">
      <c r="A3949" s="2">
        <v>44334.70486111111</v>
      </c>
      <c r="B3949">
        <v>0</v>
      </c>
      <c r="C3949">
        <v>0</v>
      </c>
      <c r="D3949">
        <v>0</v>
      </c>
      <c r="E3949">
        <v>2021</v>
      </c>
      <c r="F3949">
        <v>5</v>
      </c>
      <c r="G3949">
        <v>18</v>
      </c>
      <c r="H3949">
        <v>16</v>
      </c>
      <c r="I3949">
        <v>55</v>
      </c>
      <c r="J3949" t="s">
        <v>15</v>
      </c>
    </row>
    <row r="3950" spans="1:10">
      <c r="A3950" s="2">
        <v>44334.70833333334</v>
      </c>
      <c r="B3950">
        <v>0</v>
      </c>
      <c r="C3950">
        <v>0</v>
      </c>
      <c r="D3950">
        <v>0</v>
      </c>
      <c r="E3950">
        <v>2021</v>
      </c>
      <c r="F3950">
        <v>5</v>
      </c>
      <c r="G3950">
        <v>18</v>
      </c>
      <c r="H3950">
        <v>17</v>
      </c>
      <c r="I3950">
        <v>0</v>
      </c>
      <c r="J3950" t="s">
        <v>15</v>
      </c>
    </row>
    <row r="3951" spans="1:10">
      <c r="A3951" s="2">
        <v>44334.71180555555</v>
      </c>
      <c r="B3951">
        <v>0</v>
      </c>
      <c r="C3951">
        <v>0</v>
      </c>
      <c r="D3951">
        <v>0</v>
      </c>
      <c r="E3951">
        <v>2021</v>
      </c>
      <c r="F3951">
        <v>5</v>
      </c>
      <c r="G3951">
        <v>18</v>
      </c>
      <c r="H3951">
        <v>17</v>
      </c>
      <c r="I3951">
        <v>5</v>
      </c>
      <c r="J3951" t="s">
        <v>15</v>
      </c>
    </row>
    <row r="3952" spans="1:10">
      <c r="A3952" s="2">
        <v>44334.71527777778</v>
      </c>
      <c r="B3952">
        <v>0</v>
      </c>
      <c r="C3952">
        <v>0</v>
      </c>
      <c r="D3952">
        <v>0</v>
      </c>
      <c r="E3952">
        <v>2021</v>
      </c>
      <c r="F3952">
        <v>5</v>
      </c>
      <c r="G3952">
        <v>18</v>
      </c>
      <c r="H3952">
        <v>17</v>
      </c>
      <c r="I3952">
        <v>10</v>
      </c>
      <c r="J3952" t="s">
        <v>15</v>
      </c>
    </row>
    <row r="3953" spans="1:10">
      <c r="A3953" s="2">
        <v>44334.71875</v>
      </c>
      <c r="B3953">
        <v>0</v>
      </c>
      <c r="C3953">
        <v>0</v>
      </c>
      <c r="D3953">
        <v>0</v>
      </c>
      <c r="E3953">
        <v>2021</v>
      </c>
      <c r="F3953">
        <v>5</v>
      </c>
      <c r="G3953">
        <v>18</v>
      </c>
      <c r="H3953">
        <v>17</v>
      </c>
      <c r="I3953">
        <v>15</v>
      </c>
      <c r="J3953" t="s">
        <v>15</v>
      </c>
    </row>
    <row r="3954" spans="1:10">
      <c r="A3954" s="2">
        <v>44334.72222222222</v>
      </c>
      <c r="B3954">
        <v>0</v>
      </c>
      <c r="C3954">
        <v>0</v>
      </c>
      <c r="D3954">
        <v>0</v>
      </c>
      <c r="E3954">
        <v>2021</v>
      </c>
      <c r="F3954">
        <v>5</v>
      </c>
      <c r="G3954">
        <v>18</v>
      </c>
      <c r="H3954">
        <v>17</v>
      </c>
      <c r="I3954">
        <v>20</v>
      </c>
      <c r="J3954" t="s">
        <v>15</v>
      </c>
    </row>
    <row r="3955" spans="1:10">
      <c r="A3955" s="2">
        <v>44334.72569444445</v>
      </c>
      <c r="B3955">
        <v>0</v>
      </c>
      <c r="C3955">
        <v>0</v>
      </c>
      <c r="D3955">
        <v>0</v>
      </c>
      <c r="E3955">
        <v>2021</v>
      </c>
      <c r="F3955">
        <v>5</v>
      </c>
      <c r="G3955">
        <v>18</v>
      </c>
      <c r="H3955">
        <v>17</v>
      </c>
      <c r="I3955">
        <v>25</v>
      </c>
      <c r="J3955" t="s">
        <v>15</v>
      </c>
    </row>
    <row r="3956" spans="1:10">
      <c r="A3956" s="2">
        <v>44334.72916666666</v>
      </c>
      <c r="B3956">
        <v>0</v>
      </c>
      <c r="C3956">
        <v>0</v>
      </c>
      <c r="D3956">
        <v>0</v>
      </c>
      <c r="E3956">
        <v>2021</v>
      </c>
      <c r="F3956">
        <v>5</v>
      </c>
      <c r="G3956">
        <v>18</v>
      </c>
      <c r="H3956">
        <v>17</v>
      </c>
      <c r="I3956">
        <v>30</v>
      </c>
      <c r="J3956" t="s">
        <v>15</v>
      </c>
    </row>
    <row r="3957" spans="1:10">
      <c r="A3957" s="2">
        <v>44334.73263888889</v>
      </c>
      <c r="B3957">
        <v>0</v>
      </c>
      <c r="C3957">
        <v>0</v>
      </c>
      <c r="D3957">
        <v>0</v>
      </c>
      <c r="E3957">
        <v>2021</v>
      </c>
      <c r="F3957">
        <v>5</v>
      </c>
      <c r="G3957">
        <v>18</v>
      </c>
      <c r="H3957">
        <v>17</v>
      </c>
      <c r="I3957">
        <v>35</v>
      </c>
      <c r="J3957" t="s">
        <v>15</v>
      </c>
    </row>
    <row r="3958" spans="1:10">
      <c r="A3958" s="2">
        <v>44334.73611111111</v>
      </c>
      <c r="B3958">
        <v>0</v>
      </c>
      <c r="C3958">
        <v>0</v>
      </c>
      <c r="D3958">
        <v>0</v>
      </c>
      <c r="E3958">
        <v>2021</v>
      </c>
      <c r="F3958">
        <v>5</v>
      </c>
      <c r="G3958">
        <v>18</v>
      </c>
      <c r="H3958">
        <v>17</v>
      </c>
      <c r="I3958">
        <v>40</v>
      </c>
      <c r="J3958" t="s">
        <v>15</v>
      </c>
    </row>
    <row r="3959" spans="1:10">
      <c r="A3959" s="2">
        <v>44334.73958333334</v>
      </c>
      <c r="B3959">
        <v>0</v>
      </c>
      <c r="C3959">
        <v>0</v>
      </c>
      <c r="D3959">
        <v>0</v>
      </c>
      <c r="E3959">
        <v>2021</v>
      </c>
      <c r="F3959">
        <v>5</v>
      </c>
      <c r="G3959">
        <v>18</v>
      </c>
      <c r="H3959">
        <v>17</v>
      </c>
      <c r="I3959">
        <v>45</v>
      </c>
      <c r="J3959" t="s">
        <v>15</v>
      </c>
    </row>
    <row r="3960" spans="1:10">
      <c r="A3960" s="2">
        <v>44334.74305555555</v>
      </c>
      <c r="B3960">
        <v>0</v>
      </c>
      <c r="C3960">
        <v>0</v>
      </c>
      <c r="D3960">
        <v>0</v>
      </c>
      <c r="E3960">
        <v>2021</v>
      </c>
      <c r="F3960">
        <v>5</v>
      </c>
      <c r="G3960">
        <v>18</v>
      </c>
      <c r="H3960">
        <v>17</v>
      </c>
      <c r="I3960">
        <v>50</v>
      </c>
      <c r="J3960" t="s">
        <v>15</v>
      </c>
    </row>
    <row r="3961" spans="1:10">
      <c r="A3961" s="2">
        <v>44334.74652777778</v>
      </c>
      <c r="B3961">
        <v>0</v>
      </c>
      <c r="C3961">
        <v>0</v>
      </c>
      <c r="D3961">
        <v>0</v>
      </c>
      <c r="E3961">
        <v>2021</v>
      </c>
      <c r="F3961">
        <v>5</v>
      </c>
      <c r="G3961">
        <v>18</v>
      </c>
      <c r="H3961">
        <v>17</v>
      </c>
      <c r="I3961">
        <v>55</v>
      </c>
      <c r="J3961" t="s">
        <v>15</v>
      </c>
    </row>
    <row r="3962" spans="1:10">
      <c r="A3962" s="2">
        <v>44334.75</v>
      </c>
      <c r="B3962">
        <v>0</v>
      </c>
      <c r="C3962">
        <v>0</v>
      </c>
      <c r="D3962">
        <v>0</v>
      </c>
      <c r="E3962">
        <v>2021</v>
      </c>
      <c r="F3962">
        <v>5</v>
      </c>
      <c r="G3962">
        <v>18</v>
      </c>
      <c r="H3962">
        <v>18</v>
      </c>
      <c r="I3962">
        <v>0</v>
      </c>
      <c r="J3962" t="s">
        <v>15</v>
      </c>
    </row>
    <row r="3963" spans="1:10">
      <c r="A3963" s="2">
        <v>44334.75347222222</v>
      </c>
      <c r="B3963">
        <v>0</v>
      </c>
      <c r="C3963">
        <v>0</v>
      </c>
      <c r="D3963">
        <v>0</v>
      </c>
      <c r="E3963">
        <v>2021</v>
      </c>
      <c r="F3963">
        <v>5</v>
      </c>
      <c r="G3963">
        <v>18</v>
      </c>
      <c r="H3963">
        <v>18</v>
      </c>
      <c r="I3963">
        <v>5</v>
      </c>
      <c r="J3963" t="s">
        <v>15</v>
      </c>
    </row>
    <row r="3964" spans="1:10">
      <c r="A3964" s="2">
        <v>44334.75694444445</v>
      </c>
      <c r="B3964">
        <v>0</v>
      </c>
      <c r="C3964">
        <v>0</v>
      </c>
      <c r="D3964">
        <v>0</v>
      </c>
      <c r="E3964">
        <v>2021</v>
      </c>
      <c r="F3964">
        <v>5</v>
      </c>
      <c r="G3964">
        <v>18</v>
      </c>
      <c r="H3964">
        <v>18</v>
      </c>
      <c r="I3964">
        <v>10</v>
      </c>
      <c r="J3964" t="s">
        <v>15</v>
      </c>
    </row>
    <row r="3965" spans="1:10">
      <c r="A3965" s="2">
        <v>44334.76041666666</v>
      </c>
      <c r="B3965">
        <v>0</v>
      </c>
      <c r="C3965">
        <v>0</v>
      </c>
      <c r="D3965">
        <v>0</v>
      </c>
      <c r="E3965">
        <v>2021</v>
      </c>
      <c r="F3965">
        <v>5</v>
      </c>
      <c r="G3965">
        <v>18</v>
      </c>
      <c r="H3965">
        <v>18</v>
      </c>
      <c r="I3965">
        <v>15</v>
      </c>
      <c r="J3965" t="s">
        <v>15</v>
      </c>
    </row>
    <row r="3966" spans="1:10">
      <c r="A3966" s="2">
        <v>44334.76388888889</v>
      </c>
      <c r="B3966">
        <v>0</v>
      </c>
      <c r="C3966">
        <v>0</v>
      </c>
      <c r="D3966">
        <v>0</v>
      </c>
      <c r="E3966">
        <v>2021</v>
      </c>
      <c r="F3966">
        <v>5</v>
      </c>
      <c r="G3966">
        <v>18</v>
      </c>
      <c r="H3966">
        <v>18</v>
      </c>
      <c r="I3966">
        <v>20</v>
      </c>
      <c r="J3966" t="s">
        <v>15</v>
      </c>
    </row>
    <row r="3967" spans="1:10">
      <c r="A3967" s="2">
        <v>44334.76736111111</v>
      </c>
      <c r="B3967">
        <v>0</v>
      </c>
      <c r="C3967">
        <v>0</v>
      </c>
      <c r="D3967">
        <v>0</v>
      </c>
      <c r="E3967">
        <v>2021</v>
      </c>
      <c r="F3967">
        <v>5</v>
      </c>
      <c r="G3967">
        <v>18</v>
      </c>
      <c r="H3967">
        <v>18</v>
      </c>
      <c r="I3967">
        <v>25</v>
      </c>
      <c r="J3967" t="s">
        <v>15</v>
      </c>
    </row>
    <row r="3968" spans="1:10">
      <c r="A3968" s="2">
        <v>44334.77083333334</v>
      </c>
      <c r="B3968">
        <v>0</v>
      </c>
      <c r="C3968">
        <v>0</v>
      </c>
      <c r="D3968">
        <v>0</v>
      </c>
      <c r="E3968">
        <v>2021</v>
      </c>
      <c r="F3968">
        <v>5</v>
      </c>
      <c r="G3968">
        <v>18</v>
      </c>
      <c r="H3968">
        <v>18</v>
      </c>
      <c r="I3968">
        <v>30</v>
      </c>
      <c r="J3968" t="s">
        <v>15</v>
      </c>
    </row>
    <row r="3969" spans="1:10">
      <c r="A3969" s="2">
        <v>44334.77430555555</v>
      </c>
      <c r="B3969">
        <v>0</v>
      </c>
      <c r="C3969">
        <v>0</v>
      </c>
      <c r="D3969">
        <v>0</v>
      </c>
      <c r="E3969">
        <v>2021</v>
      </c>
      <c r="F3969">
        <v>5</v>
      </c>
      <c r="G3969">
        <v>18</v>
      </c>
      <c r="H3969">
        <v>18</v>
      </c>
      <c r="I3969">
        <v>35</v>
      </c>
      <c r="J3969" t="s">
        <v>15</v>
      </c>
    </row>
    <row r="3970" spans="1:10">
      <c r="A3970" s="2">
        <v>44334.77777777778</v>
      </c>
      <c r="B3970">
        <v>0</v>
      </c>
      <c r="C3970">
        <v>0</v>
      </c>
      <c r="D3970">
        <v>0</v>
      </c>
      <c r="E3970">
        <v>2021</v>
      </c>
      <c r="F3970">
        <v>5</v>
      </c>
      <c r="G3970">
        <v>18</v>
      </c>
      <c r="H3970">
        <v>18</v>
      </c>
      <c r="I3970">
        <v>40</v>
      </c>
      <c r="J3970" t="s">
        <v>15</v>
      </c>
    </row>
    <row r="3971" spans="1:10">
      <c r="A3971" s="2">
        <v>44334.78125</v>
      </c>
      <c r="B3971">
        <v>0</v>
      </c>
      <c r="C3971">
        <v>0</v>
      </c>
      <c r="D3971">
        <v>0</v>
      </c>
      <c r="E3971">
        <v>2021</v>
      </c>
      <c r="F3971">
        <v>5</v>
      </c>
      <c r="G3971">
        <v>18</v>
      </c>
      <c r="H3971">
        <v>18</v>
      </c>
      <c r="I3971">
        <v>45</v>
      </c>
      <c r="J3971" t="s">
        <v>15</v>
      </c>
    </row>
    <row r="3972" spans="1:10">
      <c r="A3972" s="2">
        <v>44334.78472222222</v>
      </c>
      <c r="B3972">
        <v>0</v>
      </c>
      <c r="C3972">
        <v>0</v>
      </c>
      <c r="D3972">
        <v>0</v>
      </c>
      <c r="E3972">
        <v>2021</v>
      </c>
      <c r="F3972">
        <v>5</v>
      </c>
      <c r="G3972">
        <v>18</v>
      </c>
      <c r="H3972">
        <v>18</v>
      </c>
      <c r="I3972">
        <v>50</v>
      </c>
      <c r="J3972" t="s">
        <v>15</v>
      </c>
    </row>
    <row r="3973" spans="1:10">
      <c r="A3973" s="2">
        <v>44334.78819444445</v>
      </c>
      <c r="B3973">
        <v>0</v>
      </c>
      <c r="C3973">
        <v>0</v>
      </c>
      <c r="D3973">
        <v>0</v>
      </c>
      <c r="E3973">
        <v>2021</v>
      </c>
      <c r="F3973">
        <v>5</v>
      </c>
      <c r="G3973">
        <v>18</v>
      </c>
      <c r="H3973">
        <v>18</v>
      </c>
      <c r="I3973">
        <v>55</v>
      </c>
      <c r="J3973" t="s">
        <v>15</v>
      </c>
    </row>
    <row r="3974" spans="1:10">
      <c r="A3974" s="2">
        <v>44334.79166666666</v>
      </c>
      <c r="B3974">
        <v>0</v>
      </c>
      <c r="C3974">
        <v>0</v>
      </c>
      <c r="D3974">
        <v>0</v>
      </c>
      <c r="E3974">
        <v>2021</v>
      </c>
      <c r="F3974">
        <v>5</v>
      </c>
      <c r="G3974">
        <v>18</v>
      </c>
      <c r="H3974">
        <v>19</v>
      </c>
      <c r="I3974">
        <v>0</v>
      </c>
      <c r="J3974" t="s">
        <v>15</v>
      </c>
    </row>
    <row r="3975" spans="1:10">
      <c r="A3975" s="2">
        <v>44334.79513888889</v>
      </c>
      <c r="B3975">
        <v>0</v>
      </c>
      <c r="C3975">
        <v>0</v>
      </c>
      <c r="D3975">
        <v>0</v>
      </c>
      <c r="E3975">
        <v>2021</v>
      </c>
      <c r="F3975">
        <v>5</v>
      </c>
      <c r="G3975">
        <v>18</v>
      </c>
      <c r="H3975">
        <v>19</v>
      </c>
      <c r="I3975">
        <v>5</v>
      </c>
      <c r="J3975" t="s">
        <v>15</v>
      </c>
    </row>
    <row r="3976" spans="1:10">
      <c r="A3976" s="2">
        <v>44334.79861111111</v>
      </c>
      <c r="B3976">
        <v>0</v>
      </c>
      <c r="C3976">
        <v>0</v>
      </c>
      <c r="D3976">
        <v>0</v>
      </c>
      <c r="E3976">
        <v>2021</v>
      </c>
      <c r="F3976">
        <v>5</v>
      </c>
      <c r="G3976">
        <v>18</v>
      </c>
      <c r="H3976">
        <v>19</v>
      </c>
      <c r="I3976">
        <v>10</v>
      </c>
      <c r="J3976" t="s">
        <v>15</v>
      </c>
    </row>
    <row r="3977" spans="1:10">
      <c r="A3977" s="2">
        <v>44334.80208333334</v>
      </c>
      <c r="B3977">
        <v>0</v>
      </c>
      <c r="C3977">
        <v>0</v>
      </c>
      <c r="D3977">
        <v>0</v>
      </c>
      <c r="E3977">
        <v>2021</v>
      </c>
      <c r="F3977">
        <v>5</v>
      </c>
      <c r="G3977">
        <v>18</v>
      </c>
      <c r="H3977">
        <v>19</v>
      </c>
      <c r="I3977">
        <v>15</v>
      </c>
      <c r="J3977" t="s">
        <v>15</v>
      </c>
    </row>
    <row r="3978" spans="1:10">
      <c r="A3978" s="2">
        <v>44334.80555555555</v>
      </c>
      <c r="B3978">
        <v>0</v>
      </c>
      <c r="C3978">
        <v>0</v>
      </c>
      <c r="D3978">
        <v>0</v>
      </c>
      <c r="E3978">
        <v>2021</v>
      </c>
      <c r="F3978">
        <v>5</v>
      </c>
      <c r="G3978">
        <v>18</v>
      </c>
      <c r="H3978">
        <v>19</v>
      </c>
      <c r="I3978">
        <v>20</v>
      </c>
      <c r="J3978" t="s">
        <v>15</v>
      </c>
    </row>
    <row r="3979" spans="1:10">
      <c r="A3979" s="2">
        <v>44334.80902777778</v>
      </c>
      <c r="B3979">
        <v>0</v>
      </c>
      <c r="C3979">
        <v>0</v>
      </c>
      <c r="D3979">
        <v>0</v>
      </c>
      <c r="E3979">
        <v>2021</v>
      </c>
      <c r="F3979">
        <v>5</v>
      </c>
      <c r="G3979">
        <v>18</v>
      </c>
      <c r="H3979">
        <v>19</v>
      </c>
      <c r="I3979">
        <v>25</v>
      </c>
      <c r="J3979" t="s">
        <v>15</v>
      </c>
    </row>
    <row r="3980" spans="1:10">
      <c r="A3980" s="2">
        <v>44334.8125</v>
      </c>
      <c r="B3980">
        <v>0</v>
      </c>
      <c r="C3980">
        <v>0</v>
      </c>
      <c r="D3980">
        <v>0</v>
      </c>
      <c r="E3980">
        <v>2021</v>
      </c>
      <c r="F3980">
        <v>5</v>
      </c>
      <c r="G3980">
        <v>18</v>
      </c>
      <c r="H3980">
        <v>19</v>
      </c>
      <c r="I3980">
        <v>30</v>
      </c>
      <c r="J3980" t="s">
        <v>15</v>
      </c>
    </row>
    <row r="3981" spans="1:10">
      <c r="A3981" s="2">
        <v>44334.81597222222</v>
      </c>
      <c r="B3981">
        <v>0</v>
      </c>
      <c r="C3981">
        <v>0</v>
      </c>
      <c r="D3981">
        <v>0</v>
      </c>
      <c r="E3981">
        <v>2021</v>
      </c>
      <c r="F3981">
        <v>5</v>
      </c>
      <c r="G3981">
        <v>18</v>
      </c>
      <c r="H3981">
        <v>19</v>
      </c>
      <c r="I3981">
        <v>35</v>
      </c>
      <c r="J3981" t="s">
        <v>15</v>
      </c>
    </row>
    <row r="3982" spans="1:10">
      <c r="A3982" s="2">
        <v>44334.81944444445</v>
      </c>
      <c r="B3982">
        <v>0</v>
      </c>
      <c r="C3982">
        <v>0</v>
      </c>
      <c r="D3982">
        <v>0</v>
      </c>
      <c r="E3982">
        <v>2021</v>
      </c>
      <c r="F3982">
        <v>5</v>
      </c>
      <c r="G3982">
        <v>18</v>
      </c>
      <c r="H3982">
        <v>19</v>
      </c>
      <c r="I3982">
        <v>40</v>
      </c>
      <c r="J3982" t="s">
        <v>15</v>
      </c>
    </row>
    <row r="3983" spans="1:10">
      <c r="A3983" s="2">
        <v>44334.82291666666</v>
      </c>
      <c r="B3983">
        <v>0</v>
      </c>
      <c r="C3983">
        <v>0</v>
      </c>
      <c r="D3983">
        <v>0</v>
      </c>
      <c r="E3983">
        <v>2021</v>
      </c>
      <c r="F3983">
        <v>5</v>
      </c>
      <c r="G3983">
        <v>18</v>
      </c>
      <c r="H3983">
        <v>19</v>
      </c>
      <c r="I3983">
        <v>45</v>
      </c>
      <c r="J3983" t="s">
        <v>15</v>
      </c>
    </row>
    <row r="3984" spans="1:10">
      <c r="A3984" s="2">
        <v>44334.82638888889</v>
      </c>
      <c r="B3984">
        <v>0</v>
      </c>
      <c r="C3984">
        <v>0</v>
      </c>
      <c r="D3984">
        <v>0</v>
      </c>
      <c r="E3984">
        <v>2021</v>
      </c>
      <c r="F3984">
        <v>5</v>
      </c>
      <c r="G3984">
        <v>18</v>
      </c>
      <c r="H3984">
        <v>19</v>
      </c>
      <c r="I3984">
        <v>50</v>
      </c>
      <c r="J3984" t="s">
        <v>15</v>
      </c>
    </row>
    <row r="3985" spans="1:10">
      <c r="A3985" s="2">
        <v>44334.82986111111</v>
      </c>
      <c r="B3985">
        <v>0</v>
      </c>
      <c r="C3985">
        <v>0</v>
      </c>
      <c r="D3985">
        <v>0</v>
      </c>
      <c r="E3985">
        <v>2021</v>
      </c>
      <c r="F3985">
        <v>5</v>
      </c>
      <c r="G3985">
        <v>18</v>
      </c>
      <c r="H3985">
        <v>19</v>
      </c>
      <c r="I3985">
        <v>55</v>
      </c>
      <c r="J3985" t="s">
        <v>15</v>
      </c>
    </row>
    <row r="3986" spans="1:10">
      <c r="A3986" s="2">
        <v>44334.83333333334</v>
      </c>
      <c r="B3986">
        <v>0</v>
      </c>
      <c r="C3986">
        <v>0</v>
      </c>
      <c r="D3986">
        <v>0</v>
      </c>
      <c r="E3986">
        <v>2021</v>
      </c>
      <c r="F3986">
        <v>5</v>
      </c>
      <c r="G3986">
        <v>18</v>
      </c>
      <c r="H3986">
        <v>20</v>
      </c>
      <c r="I3986">
        <v>0</v>
      </c>
      <c r="J3986" t="s">
        <v>15</v>
      </c>
    </row>
    <row r="3987" spans="1:10">
      <c r="A3987" s="2">
        <v>44334.83680555555</v>
      </c>
      <c r="B3987">
        <v>0</v>
      </c>
      <c r="C3987">
        <v>0</v>
      </c>
      <c r="D3987">
        <v>0</v>
      </c>
      <c r="E3987">
        <v>2021</v>
      </c>
      <c r="F3987">
        <v>5</v>
      </c>
      <c r="G3987">
        <v>18</v>
      </c>
      <c r="H3987">
        <v>20</v>
      </c>
      <c r="I3987">
        <v>5</v>
      </c>
      <c r="J3987" t="s">
        <v>15</v>
      </c>
    </row>
    <row r="3988" spans="1:10">
      <c r="A3988" s="2">
        <v>44334.84027777778</v>
      </c>
      <c r="B3988">
        <v>0</v>
      </c>
      <c r="C3988">
        <v>0</v>
      </c>
      <c r="D3988">
        <v>0</v>
      </c>
      <c r="E3988">
        <v>2021</v>
      </c>
      <c r="F3988">
        <v>5</v>
      </c>
      <c r="G3988">
        <v>18</v>
      </c>
      <c r="H3988">
        <v>20</v>
      </c>
      <c r="I3988">
        <v>10</v>
      </c>
      <c r="J3988" t="s">
        <v>15</v>
      </c>
    </row>
    <row r="3989" spans="1:10">
      <c r="A3989" s="2">
        <v>44334.84375</v>
      </c>
      <c r="B3989">
        <v>0</v>
      </c>
      <c r="C3989">
        <v>0</v>
      </c>
      <c r="D3989">
        <v>0</v>
      </c>
      <c r="E3989">
        <v>2021</v>
      </c>
      <c r="F3989">
        <v>5</v>
      </c>
      <c r="G3989">
        <v>18</v>
      </c>
      <c r="H3989">
        <v>20</v>
      </c>
      <c r="I3989">
        <v>15</v>
      </c>
      <c r="J3989" t="s">
        <v>15</v>
      </c>
    </row>
    <row r="3990" spans="1:10">
      <c r="A3990" s="2">
        <v>44334.84722222222</v>
      </c>
      <c r="B3990">
        <v>0</v>
      </c>
      <c r="C3990">
        <v>0</v>
      </c>
      <c r="D3990">
        <v>0</v>
      </c>
      <c r="E3990">
        <v>2021</v>
      </c>
      <c r="F3990">
        <v>5</v>
      </c>
      <c r="G3990">
        <v>18</v>
      </c>
      <c r="H3990">
        <v>20</v>
      </c>
      <c r="I3990">
        <v>20</v>
      </c>
      <c r="J3990" t="s">
        <v>15</v>
      </c>
    </row>
    <row r="3991" spans="1:10">
      <c r="A3991" s="2">
        <v>44334.85069444445</v>
      </c>
      <c r="B3991">
        <v>0</v>
      </c>
      <c r="C3991">
        <v>0</v>
      </c>
      <c r="D3991">
        <v>0</v>
      </c>
      <c r="E3991">
        <v>2021</v>
      </c>
      <c r="F3991">
        <v>5</v>
      </c>
      <c r="G3991">
        <v>18</v>
      </c>
      <c r="H3991">
        <v>20</v>
      </c>
      <c r="I3991">
        <v>25</v>
      </c>
      <c r="J3991" t="s">
        <v>15</v>
      </c>
    </row>
    <row r="3992" spans="1:10">
      <c r="A3992" s="2">
        <v>44334.85416666666</v>
      </c>
      <c r="B3992">
        <v>0</v>
      </c>
      <c r="C3992">
        <v>0</v>
      </c>
      <c r="D3992">
        <v>0</v>
      </c>
      <c r="E3992">
        <v>2021</v>
      </c>
      <c r="F3992">
        <v>5</v>
      </c>
      <c r="G3992">
        <v>18</v>
      </c>
      <c r="H3992">
        <v>20</v>
      </c>
      <c r="I3992">
        <v>30</v>
      </c>
      <c r="J3992" t="s">
        <v>15</v>
      </c>
    </row>
    <row r="3993" spans="1:10">
      <c r="A3993" s="2">
        <v>44334.85763888889</v>
      </c>
      <c r="B3993">
        <v>0</v>
      </c>
      <c r="C3993">
        <v>0</v>
      </c>
      <c r="D3993">
        <v>0</v>
      </c>
      <c r="E3993">
        <v>2021</v>
      </c>
      <c r="F3993">
        <v>5</v>
      </c>
      <c r="G3993">
        <v>18</v>
      </c>
      <c r="H3993">
        <v>20</v>
      </c>
      <c r="I3993">
        <v>35</v>
      </c>
      <c r="J3993" t="s">
        <v>15</v>
      </c>
    </row>
    <row r="3994" spans="1:10">
      <c r="A3994" s="2">
        <v>44334.86111111111</v>
      </c>
      <c r="B3994">
        <v>0</v>
      </c>
      <c r="C3994">
        <v>0</v>
      </c>
      <c r="D3994">
        <v>0</v>
      </c>
      <c r="E3994">
        <v>2021</v>
      </c>
      <c r="F3994">
        <v>5</v>
      </c>
      <c r="G3994">
        <v>18</v>
      </c>
      <c r="H3994">
        <v>20</v>
      </c>
      <c r="I3994">
        <v>40</v>
      </c>
      <c r="J3994" t="s">
        <v>15</v>
      </c>
    </row>
    <row r="3995" spans="1:10">
      <c r="A3995" s="2">
        <v>44334.86458333334</v>
      </c>
      <c r="B3995">
        <v>0</v>
      </c>
      <c r="C3995">
        <v>0</v>
      </c>
      <c r="D3995">
        <v>0</v>
      </c>
      <c r="E3995">
        <v>2021</v>
      </c>
      <c r="F3995">
        <v>5</v>
      </c>
      <c r="G3995">
        <v>18</v>
      </c>
      <c r="H3995">
        <v>20</v>
      </c>
      <c r="I3995">
        <v>45</v>
      </c>
      <c r="J3995" t="s">
        <v>15</v>
      </c>
    </row>
    <row r="3996" spans="1:10">
      <c r="A3996" s="2">
        <v>44334.86805555555</v>
      </c>
      <c r="B3996">
        <v>0</v>
      </c>
      <c r="C3996">
        <v>0</v>
      </c>
      <c r="D3996">
        <v>0</v>
      </c>
      <c r="E3996">
        <v>2021</v>
      </c>
      <c r="F3996">
        <v>5</v>
      </c>
      <c r="G3996">
        <v>18</v>
      </c>
      <c r="H3996">
        <v>20</v>
      </c>
      <c r="I3996">
        <v>50</v>
      </c>
      <c r="J3996" t="s">
        <v>15</v>
      </c>
    </row>
    <row r="3997" spans="1:10">
      <c r="A3997" s="2">
        <v>44334.87152777778</v>
      </c>
      <c r="B3997">
        <v>0</v>
      </c>
      <c r="C3997">
        <v>0</v>
      </c>
      <c r="D3997">
        <v>0</v>
      </c>
      <c r="E3997">
        <v>2021</v>
      </c>
      <c r="F3997">
        <v>5</v>
      </c>
      <c r="G3997">
        <v>18</v>
      </c>
      <c r="H3997">
        <v>20</v>
      </c>
      <c r="I3997">
        <v>55</v>
      </c>
      <c r="J3997" t="s">
        <v>15</v>
      </c>
    </row>
    <row r="3998" spans="1:10">
      <c r="A3998" s="2">
        <v>44334.875</v>
      </c>
      <c r="B3998">
        <v>0</v>
      </c>
      <c r="C3998">
        <v>0</v>
      </c>
      <c r="D3998">
        <v>0</v>
      </c>
      <c r="E3998">
        <v>2021</v>
      </c>
      <c r="F3998">
        <v>5</v>
      </c>
      <c r="G3998">
        <v>18</v>
      </c>
      <c r="H3998">
        <v>21</v>
      </c>
      <c r="I3998">
        <v>0</v>
      </c>
      <c r="J3998" t="s">
        <v>15</v>
      </c>
    </row>
    <row r="3999" spans="1:10">
      <c r="A3999" s="2">
        <v>44334.87847222222</v>
      </c>
      <c r="B3999">
        <v>0</v>
      </c>
      <c r="C3999">
        <v>0</v>
      </c>
      <c r="D3999">
        <v>0</v>
      </c>
      <c r="E3999">
        <v>2021</v>
      </c>
      <c r="F3999">
        <v>5</v>
      </c>
      <c r="G3999">
        <v>18</v>
      </c>
      <c r="H3999">
        <v>21</v>
      </c>
      <c r="I3999">
        <v>5</v>
      </c>
      <c r="J3999" t="s">
        <v>15</v>
      </c>
    </row>
    <row r="4000" spans="1:10">
      <c r="A4000" s="2">
        <v>44334.88194444445</v>
      </c>
      <c r="B4000">
        <v>0</v>
      </c>
      <c r="C4000">
        <v>0</v>
      </c>
      <c r="D4000">
        <v>0</v>
      </c>
      <c r="E4000">
        <v>2021</v>
      </c>
      <c r="F4000">
        <v>5</v>
      </c>
      <c r="G4000">
        <v>18</v>
      </c>
      <c r="H4000">
        <v>21</v>
      </c>
      <c r="I4000">
        <v>10</v>
      </c>
      <c r="J4000" t="s">
        <v>15</v>
      </c>
    </row>
    <row r="4001" spans="1:10">
      <c r="A4001" s="2">
        <v>44334.88541666666</v>
      </c>
      <c r="B4001">
        <v>0</v>
      </c>
      <c r="C4001">
        <v>0</v>
      </c>
      <c r="D4001">
        <v>0</v>
      </c>
      <c r="E4001">
        <v>2021</v>
      </c>
      <c r="F4001">
        <v>5</v>
      </c>
      <c r="G4001">
        <v>18</v>
      </c>
      <c r="H4001">
        <v>21</v>
      </c>
      <c r="I4001">
        <v>15</v>
      </c>
      <c r="J4001" t="s">
        <v>15</v>
      </c>
    </row>
    <row r="4002" spans="1:10">
      <c r="A4002" s="2">
        <v>44334.88888888889</v>
      </c>
      <c r="B4002">
        <v>0</v>
      </c>
      <c r="C4002">
        <v>0</v>
      </c>
      <c r="D4002">
        <v>0</v>
      </c>
      <c r="E4002">
        <v>2021</v>
      </c>
      <c r="F4002">
        <v>5</v>
      </c>
      <c r="G4002">
        <v>18</v>
      </c>
      <c r="H4002">
        <v>21</v>
      </c>
      <c r="I4002">
        <v>20</v>
      </c>
      <c r="J4002" t="s">
        <v>15</v>
      </c>
    </row>
    <row r="4003" spans="1:10">
      <c r="A4003" s="2">
        <v>44334.89236111111</v>
      </c>
      <c r="B4003">
        <v>0</v>
      </c>
      <c r="C4003">
        <v>0</v>
      </c>
      <c r="D4003">
        <v>0</v>
      </c>
      <c r="E4003">
        <v>2021</v>
      </c>
      <c r="F4003">
        <v>5</v>
      </c>
      <c r="G4003">
        <v>18</v>
      </c>
      <c r="H4003">
        <v>21</v>
      </c>
      <c r="I4003">
        <v>25</v>
      </c>
      <c r="J4003" t="s">
        <v>15</v>
      </c>
    </row>
    <row r="4004" spans="1:10">
      <c r="A4004" s="2">
        <v>44334.89583333334</v>
      </c>
      <c r="B4004">
        <v>0</v>
      </c>
      <c r="C4004">
        <v>0</v>
      </c>
      <c r="D4004">
        <v>0</v>
      </c>
      <c r="E4004">
        <v>2021</v>
      </c>
      <c r="F4004">
        <v>5</v>
      </c>
      <c r="G4004">
        <v>18</v>
      </c>
      <c r="H4004">
        <v>21</v>
      </c>
      <c r="I4004">
        <v>30</v>
      </c>
      <c r="J4004" t="s">
        <v>15</v>
      </c>
    </row>
    <row r="4005" spans="1:10">
      <c r="A4005" s="2">
        <v>44334.89930555555</v>
      </c>
      <c r="B4005">
        <v>0</v>
      </c>
      <c r="C4005">
        <v>0</v>
      </c>
      <c r="D4005">
        <v>0</v>
      </c>
      <c r="E4005">
        <v>2021</v>
      </c>
      <c r="F4005">
        <v>5</v>
      </c>
      <c r="G4005">
        <v>18</v>
      </c>
      <c r="H4005">
        <v>21</v>
      </c>
      <c r="I4005">
        <v>35</v>
      </c>
      <c r="J4005" t="s">
        <v>15</v>
      </c>
    </row>
    <row r="4006" spans="1:10">
      <c r="A4006" s="2">
        <v>44334.90277777778</v>
      </c>
      <c r="B4006">
        <v>0</v>
      </c>
      <c r="C4006">
        <v>0</v>
      </c>
      <c r="D4006">
        <v>0</v>
      </c>
      <c r="E4006">
        <v>2021</v>
      </c>
      <c r="F4006">
        <v>5</v>
      </c>
      <c r="G4006">
        <v>18</v>
      </c>
      <c r="H4006">
        <v>21</v>
      </c>
      <c r="I4006">
        <v>40</v>
      </c>
      <c r="J4006" t="s">
        <v>15</v>
      </c>
    </row>
    <row r="4007" spans="1:10">
      <c r="A4007" s="2">
        <v>44334.90625</v>
      </c>
      <c r="B4007">
        <v>0</v>
      </c>
      <c r="C4007">
        <v>0</v>
      </c>
      <c r="D4007">
        <v>0</v>
      </c>
      <c r="E4007">
        <v>2021</v>
      </c>
      <c r="F4007">
        <v>5</v>
      </c>
      <c r="G4007">
        <v>18</v>
      </c>
      <c r="H4007">
        <v>21</v>
      </c>
      <c r="I4007">
        <v>45</v>
      </c>
      <c r="J4007" t="s">
        <v>15</v>
      </c>
    </row>
    <row r="4008" spans="1:10">
      <c r="A4008" s="2">
        <v>44334.90972222222</v>
      </c>
      <c r="B4008">
        <v>0</v>
      </c>
      <c r="C4008">
        <v>0</v>
      </c>
      <c r="D4008">
        <v>0</v>
      </c>
      <c r="E4008">
        <v>2021</v>
      </c>
      <c r="F4008">
        <v>5</v>
      </c>
      <c r="G4008">
        <v>18</v>
      </c>
      <c r="H4008">
        <v>21</v>
      </c>
      <c r="I4008">
        <v>50</v>
      </c>
      <c r="J4008" t="s">
        <v>15</v>
      </c>
    </row>
    <row r="4009" spans="1:10">
      <c r="A4009" s="2">
        <v>44334.91319444445</v>
      </c>
      <c r="B4009">
        <v>0</v>
      </c>
      <c r="C4009">
        <v>0</v>
      </c>
      <c r="D4009">
        <v>0</v>
      </c>
      <c r="E4009">
        <v>2021</v>
      </c>
      <c r="F4009">
        <v>5</v>
      </c>
      <c r="G4009">
        <v>18</v>
      </c>
      <c r="H4009">
        <v>21</v>
      </c>
      <c r="I4009">
        <v>55</v>
      </c>
      <c r="J4009" t="s">
        <v>15</v>
      </c>
    </row>
    <row r="4010" spans="1:10">
      <c r="A4010" s="2">
        <v>44334.91666666666</v>
      </c>
      <c r="B4010">
        <v>0</v>
      </c>
      <c r="C4010">
        <v>0</v>
      </c>
      <c r="D4010">
        <v>0</v>
      </c>
      <c r="E4010">
        <v>2021</v>
      </c>
      <c r="F4010">
        <v>5</v>
      </c>
      <c r="G4010">
        <v>18</v>
      </c>
      <c r="H4010">
        <v>22</v>
      </c>
      <c r="I4010">
        <v>0</v>
      </c>
      <c r="J4010" t="s">
        <v>15</v>
      </c>
    </row>
    <row r="4011" spans="1:10">
      <c r="A4011" s="2">
        <v>44334.92013888889</v>
      </c>
      <c r="B4011">
        <v>0</v>
      </c>
      <c r="C4011">
        <v>0</v>
      </c>
      <c r="D4011">
        <v>0</v>
      </c>
      <c r="E4011">
        <v>2021</v>
      </c>
      <c r="F4011">
        <v>5</v>
      </c>
      <c r="G4011">
        <v>18</v>
      </c>
      <c r="H4011">
        <v>22</v>
      </c>
      <c r="I4011">
        <v>5</v>
      </c>
      <c r="J4011" t="s">
        <v>15</v>
      </c>
    </row>
    <row r="4012" spans="1:10">
      <c r="A4012" s="2">
        <v>44334.92361111111</v>
      </c>
      <c r="B4012">
        <v>0</v>
      </c>
      <c r="C4012">
        <v>0</v>
      </c>
      <c r="D4012">
        <v>0</v>
      </c>
      <c r="E4012">
        <v>2021</v>
      </c>
      <c r="F4012">
        <v>5</v>
      </c>
      <c r="G4012">
        <v>18</v>
      </c>
      <c r="H4012">
        <v>22</v>
      </c>
      <c r="I4012">
        <v>10</v>
      </c>
      <c r="J4012" t="s">
        <v>15</v>
      </c>
    </row>
    <row r="4013" spans="1:10">
      <c r="A4013" s="2">
        <v>44334.92708333334</v>
      </c>
      <c r="B4013">
        <v>0</v>
      </c>
      <c r="C4013">
        <v>0</v>
      </c>
      <c r="D4013">
        <v>0</v>
      </c>
      <c r="E4013">
        <v>2021</v>
      </c>
      <c r="F4013">
        <v>5</v>
      </c>
      <c r="G4013">
        <v>18</v>
      </c>
      <c r="H4013">
        <v>22</v>
      </c>
      <c r="I4013">
        <v>15</v>
      </c>
      <c r="J4013" t="s">
        <v>15</v>
      </c>
    </row>
    <row r="4014" spans="1:10">
      <c r="A4014" s="2">
        <v>44334.93055555555</v>
      </c>
      <c r="B4014">
        <v>0</v>
      </c>
      <c r="C4014">
        <v>0</v>
      </c>
      <c r="D4014">
        <v>0</v>
      </c>
      <c r="E4014">
        <v>2021</v>
      </c>
      <c r="F4014">
        <v>5</v>
      </c>
      <c r="G4014">
        <v>18</v>
      </c>
      <c r="H4014">
        <v>22</v>
      </c>
      <c r="I4014">
        <v>20</v>
      </c>
      <c r="J4014" t="s">
        <v>15</v>
      </c>
    </row>
    <row r="4015" spans="1:10">
      <c r="A4015" s="2">
        <v>44334.93402777778</v>
      </c>
      <c r="B4015">
        <v>0</v>
      </c>
      <c r="C4015">
        <v>0</v>
      </c>
      <c r="D4015">
        <v>0</v>
      </c>
      <c r="E4015">
        <v>2021</v>
      </c>
      <c r="F4015">
        <v>5</v>
      </c>
      <c r="G4015">
        <v>18</v>
      </c>
      <c r="H4015">
        <v>22</v>
      </c>
      <c r="I4015">
        <v>25</v>
      </c>
      <c r="J4015" t="s">
        <v>15</v>
      </c>
    </row>
    <row r="4016" spans="1:10">
      <c r="A4016" s="2">
        <v>44334.9375</v>
      </c>
      <c r="B4016">
        <v>0</v>
      </c>
      <c r="C4016">
        <v>0</v>
      </c>
      <c r="D4016">
        <v>0</v>
      </c>
      <c r="E4016">
        <v>2021</v>
      </c>
      <c r="F4016">
        <v>5</v>
      </c>
      <c r="G4016">
        <v>18</v>
      </c>
      <c r="H4016">
        <v>22</v>
      </c>
      <c r="I4016">
        <v>30</v>
      </c>
      <c r="J4016" t="s">
        <v>15</v>
      </c>
    </row>
    <row r="4017" spans="1:10">
      <c r="A4017" s="2">
        <v>44334.94097222222</v>
      </c>
      <c r="B4017">
        <v>0</v>
      </c>
      <c r="C4017">
        <v>0</v>
      </c>
      <c r="D4017">
        <v>0</v>
      </c>
      <c r="E4017">
        <v>2021</v>
      </c>
      <c r="F4017">
        <v>5</v>
      </c>
      <c r="G4017">
        <v>18</v>
      </c>
      <c r="H4017">
        <v>22</v>
      </c>
      <c r="I4017">
        <v>35</v>
      </c>
      <c r="J4017" t="s">
        <v>15</v>
      </c>
    </row>
    <row r="4018" spans="1:10">
      <c r="A4018" s="2">
        <v>44334.94444444445</v>
      </c>
      <c r="B4018">
        <v>0</v>
      </c>
      <c r="C4018">
        <v>0</v>
      </c>
      <c r="D4018">
        <v>0</v>
      </c>
      <c r="E4018">
        <v>2021</v>
      </c>
      <c r="F4018">
        <v>5</v>
      </c>
      <c r="G4018">
        <v>18</v>
      </c>
      <c r="H4018">
        <v>22</v>
      </c>
      <c r="I4018">
        <v>40</v>
      </c>
      <c r="J4018" t="s">
        <v>15</v>
      </c>
    </row>
    <row r="4019" spans="1:10">
      <c r="A4019" s="2">
        <v>44334.94791666666</v>
      </c>
      <c r="B4019">
        <v>0</v>
      </c>
      <c r="C4019">
        <v>0</v>
      </c>
      <c r="D4019">
        <v>0</v>
      </c>
      <c r="E4019">
        <v>2021</v>
      </c>
      <c r="F4019">
        <v>5</v>
      </c>
      <c r="G4019">
        <v>18</v>
      </c>
      <c r="H4019">
        <v>22</v>
      </c>
      <c r="I4019">
        <v>45</v>
      </c>
      <c r="J4019" t="s">
        <v>15</v>
      </c>
    </row>
    <row r="4020" spans="1:10">
      <c r="A4020" s="2">
        <v>44334.95138888889</v>
      </c>
      <c r="B4020">
        <v>0</v>
      </c>
      <c r="C4020">
        <v>0</v>
      </c>
      <c r="D4020">
        <v>0</v>
      </c>
      <c r="E4020">
        <v>2021</v>
      </c>
      <c r="F4020">
        <v>5</v>
      </c>
      <c r="G4020">
        <v>18</v>
      </c>
      <c r="H4020">
        <v>22</v>
      </c>
      <c r="I4020">
        <v>50</v>
      </c>
      <c r="J4020" t="s">
        <v>15</v>
      </c>
    </row>
    <row r="4021" spans="1:10">
      <c r="A4021" s="2">
        <v>44334.95486111111</v>
      </c>
      <c r="B4021">
        <v>0</v>
      </c>
      <c r="C4021">
        <v>0</v>
      </c>
      <c r="D4021">
        <v>0</v>
      </c>
      <c r="E4021">
        <v>2021</v>
      </c>
      <c r="F4021">
        <v>5</v>
      </c>
      <c r="G4021">
        <v>18</v>
      </c>
      <c r="H4021">
        <v>22</v>
      </c>
      <c r="I4021">
        <v>55</v>
      </c>
      <c r="J4021" t="s">
        <v>15</v>
      </c>
    </row>
    <row r="4022" spans="1:10">
      <c r="A4022" s="2">
        <v>44334.95833333334</v>
      </c>
      <c r="B4022">
        <v>0</v>
      </c>
      <c r="C4022">
        <v>0</v>
      </c>
      <c r="D4022">
        <v>0</v>
      </c>
      <c r="E4022">
        <v>2021</v>
      </c>
      <c r="F4022">
        <v>5</v>
      </c>
      <c r="G4022">
        <v>18</v>
      </c>
      <c r="H4022">
        <v>23</v>
      </c>
      <c r="I4022">
        <v>0</v>
      </c>
      <c r="J4022" t="s">
        <v>15</v>
      </c>
    </row>
    <row r="4023" spans="1:10">
      <c r="A4023" s="2">
        <v>44334.96180555555</v>
      </c>
      <c r="B4023">
        <v>0</v>
      </c>
      <c r="C4023">
        <v>0</v>
      </c>
      <c r="D4023">
        <v>0</v>
      </c>
      <c r="E4023">
        <v>2021</v>
      </c>
      <c r="F4023">
        <v>5</v>
      </c>
      <c r="G4023">
        <v>18</v>
      </c>
      <c r="H4023">
        <v>23</v>
      </c>
      <c r="I4023">
        <v>5</v>
      </c>
      <c r="J4023" t="s">
        <v>15</v>
      </c>
    </row>
    <row r="4024" spans="1:10">
      <c r="A4024" s="2">
        <v>44334.96527777778</v>
      </c>
      <c r="B4024">
        <v>0</v>
      </c>
      <c r="C4024">
        <v>0</v>
      </c>
      <c r="D4024">
        <v>0</v>
      </c>
      <c r="E4024">
        <v>2021</v>
      </c>
      <c r="F4024">
        <v>5</v>
      </c>
      <c r="G4024">
        <v>18</v>
      </c>
      <c r="H4024">
        <v>23</v>
      </c>
      <c r="I4024">
        <v>10</v>
      </c>
      <c r="J4024" t="s">
        <v>15</v>
      </c>
    </row>
    <row r="4025" spans="1:10">
      <c r="A4025" s="2">
        <v>44334.96875</v>
      </c>
      <c r="B4025">
        <v>0</v>
      </c>
      <c r="C4025">
        <v>0</v>
      </c>
      <c r="D4025">
        <v>0</v>
      </c>
      <c r="E4025">
        <v>2021</v>
      </c>
      <c r="F4025">
        <v>5</v>
      </c>
      <c r="G4025">
        <v>18</v>
      </c>
      <c r="H4025">
        <v>23</v>
      </c>
      <c r="I4025">
        <v>15</v>
      </c>
      <c r="J4025" t="s">
        <v>15</v>
      </c>
    </row>
    <row r="4026" spans="1:10">
      <c r="A4026" s="2">
        <v>44334.97222222222</v>
      </c>
      <c r="B4026">
        <v>0</v>
      </c>
      <c r="C4026">
        <v>0</v>
      </c>
      <c r="D4026">
        <v>0</v>
      </c>
      <c r="E4026">
        <v>2021</v>
      </c>
      <c r="F4026">
        <v>5</v>
      </c>
      <c r="G4026">
        <v>18</v>
      </c>
      <c r="H4026">
        <v>23</v>
      </c>
      <c r="I4026">
        <v>20</v>
      </c>
      <c r="J4026" t="s">
        <v>15</v>
      </c>
    </row>
    <row r="4027" spans="1:10">
      <c r="A4027" s="2">
        <v>44334.97569444445</v>
      </c>
      <c r="B4027">
        <v>0</v>
      </c>
      <c r="C4027">
        <v>0</v>
      </c>
      <c r="D4027">
        <v>0</v>
      </c>
      <c r="E4027">
        <v>2021</v>
      </c>
      <c r="F4027">
        <v>5</v>
      </c>
      <c r="G4027">
        <v>18</v>
      </c>
      <c r="H4027">
        <v>23</v>
      </c>
      <c r="I4027">
        <v>25</v>
      </c>
      <c r="J4027" t="s">
        <v>15</v>
      </c>
    </row>
    <row r="4028" spans="1:10">
      <c r="A4028" s="2">
        <v>44334.97916666666</v>
      </c>
      <c r="B4028">
        <v>0</v>
      </c>
      <c r="C4028">
        <v>0</v>
      </c>
      <c r="D4028">
        <v>0</v>
      </c>
      <c r="E4028">
        <v>2021</v>
      </c>
      <c r="F4028">
        <v>5</v>
      </c>
      <c r="G4028">
        <v>18</v>
      </c>
      <c r="H4028">
        <v>23</v>
      </c>
      <c r="I4028">
        <v>30</v>
      </c>
      <c r="J4028" t="s">
        <v>15</v>
      </c>
    </row>
    <row r="4029" spans="1:10">
      <c r="A4029" s="2">
        <v>44334.98263888889</v>
      </c>
      <c r="B4029">
        <v>0</v>
      </c>
      <c r="C4029">
        <v>0</v>
      </c>
      <c r="D4029">
        <v>0</v>
      </c>
      <c r="E4029">
        <v>2021</v>
      </c>
      <c r="F4029">
        <v>5</v>
      </c>
      <c r="G4029">
        <v>18</v>
      </c>
      <c r="H4029">
        <v>23</v>
      </c>
      <c r="I4029">
        <v>35</v>
      </c>
      <c r="J4029" t="s">
        <v>15</v>
      </c>
    </row>
    <row r="4030" spans="1:10">
      <c r="A4030" s="2">
        <v>44334.98611111111</v>
      </c>
      <c r="B4030">
        <v>0</v>
      </c>
      <c r="C4030">
        <v>0</v>
      </c>
      <c r="D4030">
        <v>0</v>
      </c>
      <c r="E4030">
        <v>2021</v>
      </c>
      <c r="F4030">
        <v>5</v>
      </c>
      <c r="G4030">
        <v>18</v>
      </c>
      <c r="H4030">
        <v>23</v>
      </c>
      <c r="I4030">
        <v>40</v>
      </c>
      <c r="J4030" t="s">
        <v>15</v>
      </c>
    </row>
    <row r="4031" spans="1:10">
      <c r="A4031" s="2">
        <v>44334.98958333334</v>
      </c>
      <c r="B4031">
        <v>0</v>
      </c>
      <c r="C4031">
        <v>0</v>
      </c>
      <c r="D4031">
        <v>0</v>
      </c>
      <c r="E4031">
        <v>2021</v>
      </c>
      <c r="F4031">
        <v>5</v>
      </c>
      <c r="G4031">
        <v>18</v>
      </c>
      <c r="H4031">
        <v>23</v>
      </c>
      <c r="I4031">
        <v>45</v>
      </c>
      <c r="J4031" t="s">
        <v>15</v>
      </c>
    </row>
    <row r="4032" spans="1:10">
      <c r="A4032" s="2">
        <v>44334.99305555555</v>
      </c>
      <c r="B4032">
        <v>0</v>
      </c>
      <c r="C4032">
        <v>0</v>
      </c>
      <c r="D4032">
        <v>0</v>
      </c>
      <c r="E4032">
        <v>2021</v>
      </c>
      <c r="F4032">
        <v>5</v>
      </c>
      <c r="G4032">
        <v>18</v>
      </c>
      <c r="H4032">
        <v>23</v>
      </c>
      <c r="I4032">
        <v>50</v>
      </c>
      <c r="J4032" t="s">
        <v>15</v>
      </c>
    </row>
    <row r="4033" spans="1:10">
      <c r="A4033" s="2">
        <v>44334.99652777778</v>
      </c>
      <c r="B4033">
        <v>0</v>
      </c>
      <c r="C4033">
        <v>0</v>
      </c>
      <c r="D4033">
        <v>0</v>
      </c>
      <c r="E4033">
        <v>2021</v>
      </c>
      <c r="F4033">
        <v>5</v>
      </c>
      <c r="G4033">
        <v>18</v>
      </c>
      <c r="H4033">
        <v>23</v>
      </c>
      <c r="I4033">
        <v>55</v>
      </c>
      <c r="J4033" t="s">
        <v>15</v>
      </c>
    </row>
    <row r="4034" spans="1:10">
      <c r="A4034" s="2">
        <v>44335</v>
      </c>
      <c r="B4034">
        <v>0</v>
      </c>
      <c r="C4034">
        <v>0</v>
      </c>
      <c r="D4034">
        <v>0</v>
      </c>
      <c r="E4034">
        <v>2021</v>
      </c>
      <c r="F4034">
        <v>5</v>
      </c>
      <c r="G4034">
        <v>19</v>
      </c>
      <c r="H4034">
        <v>0</v>
      </c>
      <c r="I4034">
        <v>0</v>
      </c>
      <c r="J4034" t="s">
        <v>9</v>
      </c>
    </row>
    <row r="4035" spans="1:10">
      <c r="A4035" s="2">
        <v>44335.00347222222</v>
      </c>
      <c r="B4035">
        <v>0</v>
      </c>
      <c r="C4035">
        <v>0</v>
      </c>
      <c r="D4035">
        <v>0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B4036">
        <v>0</v>
      </c>
      <c r="C4036">
        <v>0</v>
      </c>
      <c r="D4036">
        <v>0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B4037">
        <v>0</v>
      </c>
      <c r="C4037">
        <v>0</v>
      </c>
      <c r="D4037">
        <v>0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B4038">
        <v>0</v>
      </c>
      <c r="C4038">
        <v>0</v>
      </c>
      <c r="D4038">
        <v>0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B4039">
        <v>0</v>
      </c>
      <c r="C4039">
        <v>0</v>
      </c>
      <c r="D4039">
        <v>0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B4040">
        <v>0</v>
      </c>
      <c r="C4040">
        <v>0</v>
      </c>
      <c r="D4040">
        <v>0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B4041">
        <v>0</v>
      </c>
      <c r="C4041">
        <v>0</v>
      </c>
      <c r="D4041">
        <v>0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B4042">
        <v>0</v>
      </c>
      <c r="C4042">
        <v>0</v>
      </c>
      <c r="D4042">
        <v>0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B4043">
        <v>0</v>
      </c>
      <c r="C4043">
        <v>0</v>
      </c>
      <c r="D4043">
        <v>0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B4044">
        <v>0</v>
      </c>
      <c r="C4044">
        <v>0</v>
      </c>
      <c r="D4044">
        <v>0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B4045">
        <v>0</v>
      </c>
      <c r="C4045">
        <v>0</v>
      </c>
      <c r="D4045">
        <v>0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B4046">
        <v>0</v>
      </c>
      <c r="C4046">
        <v>0</v>
      </c>
      <c r="D4046">
        <v>0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B4047">
        <v>0</v>
      </c>
      <c r="C4047">
        <v>0</v>
      </c>
      <c r="D4047">
        <v>0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B4048">
        <v>0</v>
      </c>
      <c r="C4048">
        <v>0</v>
      </c>
      <c r="D4048">
        <v>0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B4049">
        <v>0</v>
      </c>
      <c r="C4049">
        <v>0</v>
      </c>
      <c r="D4049">
        <v>0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B4050">
        <v>0</v>
      </c>
      <c r="C4050">
        <v>0</v>
      </c>
      <c r="D4050">
        <v>0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B4051">
        <v>0</v>
      </c>
      <c r="C4051">
        <v>0</v>
      </c>
      <c r="D4051">
        <v>0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B4052">
        <v>0</v>
      </c>
      <c r="C4052">
        <v>0</v>
      </c>
      <c r="D4052">
        <v>0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B4053">
        <v>0</v>
      </c>
      <c r="C4053">
        <v>0</v>
      </c>
      <c r="D4053">
        <v>0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B4054">
        <v>0</v>
      </c>
      <c r="C4054">
        <v>0</v>
      </c>
      <c r="D4054">
        <v>0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B4055">
        <v>0</v>
      </c>
      <c r="C4055">
        <v>0</v>
      </c>
      <c r="D4055">
        <v>0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B4056">
        <v>0</v>
      </c>
      <c r="C4056">
        <v>0</v>
      </c>
      <c r="D4056">
        <v>0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B4057">
        <v>0</v>
      </c>
      <c r="C4057">
        <v>0</v>
      </c>
      <c r="D4057">
        <v>0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B4058">
        <v>0</v>
      </c>
      <c r="C4058">
        <v>0</v>
      </c>
      <c r="D4058">
        <v>0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B4059">
        <v>0</v>
      </c>
      <c r="C4059">
        <v>0</v>
      </c>
      <c r="D4059">
        <v>0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B4060">
        <v>0</v>
      </c>
      <c r="C4060">
        <v>0</v>
      </c>
      <c r="D4060">
        <v>0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B4061">
        <v>0</v>
      </c>
      <c r="C4061">
        <v>0</v>
      </c>
      <c r="D4061">
        <v>0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B4062">
        <v>0</v>
      </c>
      <c r="C4062">
        <v>0</v>
      </c>
      <c r="D4062">
        <v>0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B4063">
        <v>0</v>
      </c>
      <c r="C4063">
        <v>0</v>
      </c>
      <c r="D4063">
        <v>0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B4064">
        <v>0</v>
      </c>
      <c r="C4064">
        <v>0</v>
      </c>
      <c r="D4064">
        <v>0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B4065">
        <v>0</v>
      </c>
      <c r="C4065">
        <v>0</v>
      </c>
      <c r="D4065">
        <v>0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B4066">
        <v>0</v>
      </c>
      <c r="C4066">
        <v>0</v>
      </c>
      <c r="D4066">
        <v>0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B4067">
        <v>0</v>
      </c>
      <c r="C4067">
        <v>0</v>
      </c>
      <c r="D4067">
        <v>0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B4068">
        <v>0</v>
      </c>
      <c r="C4068">
        <v>0</v>
      </c>
      <c r="D4068">
        <v>0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B4069">
        <v>0</v>
      </c>
      <c r="C4069">
        <v>0</v>
      </c>
      <c r="D4069">
        <v>0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B4070">
        <v>0</v>
      </c>
      <c r="C4070">
        <v>0</v>
      </c>
      <c r="D4070">
        <v>0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0</v>
      </c>
      <c r="C4071">
        <v>0</v>
      </c>
      <c r="D4071">
        <v>0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0</v>
      </c>
      <c r="C4072">
        <v>0</v>
      </c>
      <c r="D4072">
        <v>0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0</v>
      </c>
      <c r="C4073">
        <v>0</v>
      </c>
      <c r="D4073">
        <v>0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0</v>
      </c>
      <c r="C4074">
        <v>0</v>
      </c>
      <c r="D4074">
        <v>0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0</v>
      </c>
      <c r="C4075">
        <v>0</v>
      </c>
      <c r="D4075">
        <v>0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0</v>
      </c>
      <c r="C4076">
        <v>0</v>
      </c>
      <c r="D4076">
        <v>0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0</v>
      </c>
      <c r="C4077">
        <v>0</v>
      </c>
      <c r="D4077">
        <v>0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0</v>
      </c>
      <c r="C4078">
        <v>0</v>
      </c>
      <c r="D4078">
        <v>0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0</v>
      </c>
      <c r="C4079">
        <v>0</v>
      </c>
      <c r="D4079">
        <v>0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0</v>
      </c>
      <c r="C4080">
        <v>0</v>
      </c>
      <c r="D4080">
        <v>0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0</v>
      </c>
      <c r="C4081">
        <v>0</v>
      </c>
      <c r="D4081">
        <v>0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0</v>
      </c>
      <c r="C4082">
        <v>0</v>
      </c>
      <c r="D4082">
        <v>0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0</v>
      </c>
      <c r="C4083">
        <v>0</v>
      </c>
      <c r="D4083">
        <v>0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0</v>
      </c>
      <c r="C4084">
        <v>0</v>
      </c>
      <c r="D4084">
        <v>0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0</v>
      </c>
      <c r="C4085">
        <v>0</v>
      </c>
      <c r="D4085">
        <v>0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0</v>
      </c>
      <c r="C4086">
        <v>0</v>
      </c>
      <c r="D4086">
        <v>0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0</v>
      </c>
      <c r="C4087">
        <v>0</v>
      </c>
      <c r="D4087">
        <v>0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0</v>
      </c>
      <c r="C4088">
        <v>0</v>
      </c>
      <c r="D4088">
        <v>0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0</v>
      </c>
      <c r="C4089">
        <v>0</v>
      </c>
      <c r="D4089">
        <v>0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0</v>
      </c>
      <c r="C4090">
        <v>0</v>
      </c>
      <c r="D4090">
        <v>0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0</v>
      </c>
      <c r="C4091">
        <v>0</v>
      </c>
      <c r="D4091">
        <v>0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0</v>
      </c>
      <c r="C4092">
        <v>0</v>
      </c>
      <c r="D4092">
        <v>0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0</v>
      </c>
      <c r="C4093">
        <v>0</v>
      </c>
      <c r="D4093">
        <v>0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0</v>
      </c>
      <c r="C4094">
        <v>0</v>
      </c>
      <c r="D4094">
        <v>0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0</v>
      </c>
      <c r="C4095">
        <v>0</v>
      </c>
      <c r="D4095">
        <v>0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0</v>
      </c>
      <c r="C4096">
        <v>0</v>
      </c>
      <c r="D4096">
        <v>0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0</v>
      </c>
      <c r="C4097">
        <v>0</v>
      </c>
      <c r="D4097">
        <v>0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0</v>
      </c>
      <c r="C4098">
        <v>0</v>
      </c>
      <c r="D4098">
        <v>0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0</v>
      </c>
      <c r="C4099">
        <v>0</v>
      </c>
      <c r="D4099">
        <v>0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0</v>
      </c>
      <c r="C4100">
        <v>0</v>
      </c>
      <c r="D4100">
        <v>0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0</v>
      </c>
      <c r="C4101">
        <v>0</v>
      </c>
      <c r="D4101">
        <v>0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0</v>
      </c>
      <c r="C4102">
        <v>0</v>
      </c>
      <c r="D4102">
        <v>0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0</v>
      </c>
      <c r="C4103">
        <v>0</v>
      </c>
      <c r="D4103">
        <v>0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0</v>
      </c>
      <c r="C4104">
        <v>0</v>
      </c>
      <c r="D4104">
        <v>0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0</v>
      </c>
      <c r="C4105">
        <v>0</v>
      </c>
      <c r="D4105">
        <v>0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0</v>
      </c>
      <c r="C4106">
        <v>0</v>
      </c>
      <c r="D4106">
        <v>0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0</v>
      </c>
      <c r="C4107">
        <v>0</v>
      </c>
      <c r="D4107">
        <v>0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0</v>
      </c>
      <c r="C4108">
        <v>0</v>
      </c>
      <c r="D4108">
        <v>0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0</v>
      </c>
      <c r="C4109">
        <v>0</v>
      </c>
      <c r="D4109">
        <v>0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0</v>
      </c>
      <c r="C4110">
        <v>0</v>
      </c>
      <c r="D4110">
        <v>0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0</v>
      </c>
      <c r="C4111">
        <v>0</v>
      </c>
      <c r="D4111">
        <v>0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B4112">
        <v>0</v>
      </c>
      <c r="C4112">
        <v>0</v>
      </c>
      <c r="D4112">
        <v>0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B4113">
        <v>0</v>
      </c>
      <c r="C4113">
        <v>0</v>
      </c>
      <c r="D4113">
        <v>0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B4114">
        <v>0</v>
      </c>
      <c r="C4114">
        <v>0</v>
      </c>
      <c r="D4114">
        <v>0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B4115">
        <v>0</v>
      </c>
      <c r="C4115">
        <v>0</v>
      </c>
      <c r="D4115">
        <v>0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B4116">
        <v>0</v>
      </c>
      <c r="C4116">
        <v>0</v>
      </c>
      <c r="D4116">
        <v>0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B4117">
        <v>0</v>
      </c>
      <c r="C4117">
        <v>0</v>
      </c>
      <c r="D4117">
        <v>0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B4118">
        <v>0</v>
      </c>
      <c r="C4118">
        <v>0</v>
      </c>
      <c r="D4118">
        <v>0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B4119">
        <v>0</v>
      </c>
      <c r="C4119">
        <v>0</v>
      </c>
      <c r="D4119">
        <v>0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B4120">
        <v>0</v>
      </c>
      <c r="C4120">
        <v>0</v>
      </c>
      <c r="D4120">
        <v>0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B4121">
        <v>0</v>
      </c>
      <c r="C4121">
        <v>0</v>
      </c>
      <c r="D4121">
        <v>0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B4122">
        <v>0</v>
      </c>
      <c r="C4122">
        <v>0</v>
      </c>
      <c r="D4122">
        <v>0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B4123">
        <v>0</v>
      </c>
      <c r="C4123">
        <v>0</v>
      </c>
      <c r="D4123">
        <v>0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B4124">
        <v>0</v>
      </c>
      <c r="C4124">
        <v>0</v>
      </c>
      <c r="D4124">
        <v>0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B4125">
        <v>0</v>
      </c>
      <c r="C4125">
        <v>0</v>
      </c>
      <c r="D4125">
        <v>0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B4126">
        <v>0</v>
      </c>
      <c r="C4126">
        <v>0</v>
      </c>
      <c r="D4126">
        <v>0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B4127">
        <v>0</v>
      </c>
      <c r="C4127">
        <v>0</v>
      </c>
      <c r="D4127">
        <v>0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B4128">
        <v>0</v>
      </c>
      <c r="C4128">
        <v>0</v>
      </c>
      <c r="D4128">
        <v>0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B4129">
        <v>0</v>
      </c>
      <c r="C4129">
        <v>0</v>
      </c>
      <c r="D4129">
        <v>0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B4130">
        <v>0</v>
      </c>
      <c r="C4130">
        <v>0</v>
      </c>
      <c r="D4130">
        <v>0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B4131">
        <v>0</v>
      </c>
      <c r="C4131">
        <v>0</v>
      </c>
      <c r="D4131">
        <v>0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B4132">
        <v>0</v>
      </c>
      <c r="C4132">
        <v>0</v>
      </c>
      <c r="D4132">
        <v>0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B4133">
        <v>0</v>
      </c>
      <c r="C4133">
        <v>0</v>
      </c>
      <c r="D4133">
        <v>0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B4134">
        <v>0</v>
      </c>
      <c r="C4134">
        <v>0</v>
      </c>
      <c r="D4134">
        <v>0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B4135">
        <v>0</v>
      </c>
      <c r="C4135">
        <v>0</v>
      </c>
      <c r="D4135">
        <v>0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B4136">
        <v>0</v>
      </c>
      <c r="C4136">
        <v>0</v>
      </c>
      <c r="D4136">
        <v>0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B4137">
        <v>0</v>
      </c>
      <c r="C4137">
        <v>0</v>
      </c>
      <c r="D4137">
        <v>0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B4138">
        <v>0</v>
      </c>
      <c r="C4138">
        <v>0</v>
      </c>
      <c r="D4138">
        <v>0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B4139">
        <v>0</v>
      </c>
      <c r="C4139">
        <v>0</v>
      </c>
      <c r="D4139">
        <v>0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B4140">
        <v>0</v>
      </c>
      <c r="C4140">
        <v>0</v>
      </c>
      <c r="D4140">
        <v>0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B4141">
        <v>0</v>
      </c>
      <c r="C4141">
        <v>0</v>
      </c>
      <c r="D4141">
        <v>0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B4142">
        <v>0</v>
      </c>
      <c r="C4142">
        <v>0</v>
      </c>
      <c r="D4142">
        <v>0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B4143">
        <v>0</v>
      </c>
      <c r="C4143">
        <v>0</v>
      </c>
      <c r="D4143">
        <v>0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B4144">
        <v>0</v>
      </c>
      <c r="C4144">
        <v>0</v>
      </c>
      <c r="D4144">
        <v>0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B4145">
        <v>0</v>
      </c>
      <c r="C4145">
        <v>0</v>
      </c>
      <c r="D4145">
        <v>0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B4146">
        <v>0</v>
      </c>
      <c r="C4146">
        <v>0</v>
      </c>
      <c r="D4146">
        <v>0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0</v>
      </c>
      <c r="C4147">
        <v>0</v>
      </c>
      <c r="D4147">
        <v>0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0</v>
      </c>
      <c r="C4148">
        <v>0</v>
      </c>
      <c r="D4148">
        <v>0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0</v>
      </c>
      <c r="C4149">
        <v>0</v>
      </c>
      <c r="D4149">
        <v>0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B4150">
        <v>0</v>
      </c>
      <c r="C4150">
        <v>0</v>
      </c>
      <c r="D4150">
        <v>0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B4151">
        <v>0</v>
      </c>
      <c r="C4151">
        <v>0</v>
      </c>
      <c r="D4151">
        <v>0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B4152">
        <v>0</v>
      </c>
      <c r="C4152">
        <v>0</v>
      </c>
      <c r="D4152">
        <v>0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B4153">
        <v>0</v>
      </c>
      <c r="C4153">
        <v>0</v>
      </c>
      <c r="D4153">
        <v>0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B4154">
        <v>0</v>
      </c>
      <c r="C4154">
        <v>0</v>
      </c>
      <c r="D4154">
        <v>0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B4155">
        <v>0</v>
      </c>
      <c r="C4155">
        <v>0</v>
      </c>
      <c r="D4155">
        <v>0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0</v>
      </c>
      <c r="C4156">
        <v>0</v>
      </c>
      <c r="D4156">
        <v>0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0</v>
      </c>
      <c r="C4157">
        <v>0</v>
      </c>
      <c r="D4157">
        <v>0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0</v>
      </c>
      <c r="C4158">
        <v>0</v>
      </c>
      <c r="D4158">
        <v>0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0</v>
      </c>
      <c r="C4159">
        <v>0</v>
      </c>
      <c r="D4159">
        <v>0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0</v>
      </c>
      <c r="C4160">
        <v>0</v>
      </c>
      <c r="D4160">
        <v>0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0</v>
      </c>
      <c r="C4161">
        <v>0</v>
      </c>
      <c r="D4161">
        <v>0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0</v>
      </c>
      <c r="C4162">
        <v>0</v>
      </c>
      <c r="D4162">
        <v>0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0</v>
      </c>
      <c r="C4163">
        <v>0</v>
      </c>
      <c r="D4163">
        <v>0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0</v>
      </c>
      <c r="C4164">
        <v>0</v>
      </c>
      <c r="D4164">
        <v>0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0</v>
      </c>
      <c r="C4165">
        <v>0</v>
      </c>
      <c r="D4165">
        <v>0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0</v>
      </c>
      <c r="C4166">
        <v>0</v>
      </c>
      <c r="D4166">
        <v>0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0</v>
      </c>
      <c r="C4167">
        <v>0</v>
      </c>
      <c r="D4167">
        <v>0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0</v>
      </c>
      <c r="C4168">
        <v>0</v>
      </c>
      <c r="D4168">
        <v>0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0</v>
      </c>
      <c r="C4169">
        <v>0</v>
      </c>
      <c r="D4169">
        <v>0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0</v>
      </c>
      <c r="C4170">
        <v>0</v>
      </c>
      <c r="D4170">
        <v>0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0</v>
      </c>
      <c r="C4171">
        <v>0</v>
      </c>
      <c r="D4171">
        <v>0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0</v>
      </c>
      <c r="C4172">
        <v>0</v>
      </c>
      <c r="D4172">
        <v>0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0</v>
      </c>
      <c r="C4173">
        <v>0</v>
      </c>
      <c r="D4173">
        <v>0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0</v>
      </c>
      <c r="C4174">
        <v>0</v>
      </c>
      <c r="D4174">
        <v>0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0</v>
      </c>
      <c r="C4175">
        <v>0</v>
      </c>
      <c r="D4175">
        <v>0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0</v>
      </c>
      <c r="C4176">
        <v>0</v>
      </c>
      <c r="D4176">
        <v>0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0</v>
      </c>
      <c r="C4177">
        <v>0</v>
      </c>
      <c r="D4177">
        <v>0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0</v>
      </c>
      <c r="C4178">
        <v>0</v>
      </c>
      <c r="D4178">
        <v>0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0</v>
      </c>
      <c r="C4179">
        <v>0</v>
      </c>
      <c r="D4179">
        <v>0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0</v>
      </c>
      <c r="C4180">
        <v>0</v>
      </c>
      <c r="D4180">
        <v>0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0</v>
      </c>
      <c r="C4181">
        <v>0</v>
      </c>
      <c r="D4181">
        <v>0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0</v>
      </c>
      <c r="C4182">
        <v>0</v>
      </c>
      <c r="D4182">
        <v>0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0</v>
      </c>
      <c r="C4183">
        <v>0</v>
      </c>
      <c r="D4183">
        <v>0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B4184">
        <v>0</v>
      </c>
      <c r="C4184">
        <v>0</v>
      </c>
      <c r="D4184">
        <v>0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B4185">
        <v>0</v>
      </c>
      <c r="C4185">
        <v>0</v>
      </c>
      <c r="D4185">
        <v>0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B4186">
        <v>0</v>
      </c>
      <c r="C4186">
        <v>0</v>
      </c>
      <c r="D4186">
        <v>0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B4187">
        <v>0</v>
      </c>
      <c r="C4187">
        <v>0</v>
      </c>
      <c r="D4187">
        <v>0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B4188">
        <v>0</v>
      </c>
      <c r="C4188">
        <v>0</v>
      </c>
      <c r="D4188">
        <v>0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B4189">
        <v>0</v>
      </c>
      <c r="C4189">
        <v>0</v>
      </c>
      <c r="D4189">
        <v>0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B4190">
        <v>0</v>
      </c>
      <c r="C4190">
        <v>0</v>
      </c>
      <c r="D4190">
        <v>0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B4191">
        <v>0</v>
      </c>
      <c r="C4191">
        <v>0</v>
      </c>
      <c r="D4191">
        <v>0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B4192">
        <v>0</v>
      </c>
      <c r="C4192">
        <v>0</v>
      </c>
      <c r="D4192">
        <v>0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B4193">
        <v>0</v>
      </c>
      <c r="C4193">
        <v>0</v>
      </c>
      <c r="D4193">
        <v>0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B4194">
        <v>0</v>
      </c>
      <c r="C4194">
        <v>0</v>
      </c>
      <c r="D4194">
        <v>0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B4195">
        <v>0</v>
      </c>
      <c r="C4195">
        <v>0</v>
      </c>
      <c r="D4195">
        <v>0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B4196">
        <v>0</v>
      </c>
      <c r="C4196">
        <v>0</v>
      </c>
      <c r="D4196">
        <v>0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B4197">
        <v>0</v>
      </c>
      <c r="C4197">
        <v>0</v>
      </c>
      <c r="D4197">
        <v>0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B4198">
        <v>0</v>
      </c>
      <c r="C4198">
        <v>0</v>
      </c>
      <c r="D4198">
        <v>0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B4199">
        <v>0</v>
      </c>
      <c r="C4199">
        <v>0</v>
      </c>
      <c r="D4199">
        <v>0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B4200">
        <v>0</v>
      </c>
      <c r="C4200">
        <v>0</v>
      </c>
      <c r="D4200">
        <v>0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B4201">
        <v>0</v>
      </c>
      <c r="C4201">
        <v>0</v>
      </c>
      <c r="D4201">
        <v>0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B4202">
        <v>0</v>
      </c>
      <c r="C4202">
        <v>0</v>
      </c>
      <c r="D4202">
        <v>0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B4203">
        <v>0</v>
      </c>
      <c r="C4203">
        <v>0</v>
      </c>
      <c r="D4203">
        <v>0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B4204">
        <v>0</v>
      </c>
      <c r="C4204">
        <v>0</v>
      </c>
      <c r="D4204">
        <v>0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B4205">
        <v>0</v>
      </c>
      <c r="C4205">
        <v>0</v>
      </c>
      <c r="D4205">
        <v>0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B4206">
        <v>0</v>
      </c>
      <c r="C4206">
        <v>0</v>
      </c>
      <c r="D4206">
        <v>0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B4207">
        <v>0</v>
      </c>
      <c r="C4207">
        <v>0</v>
      </c>
      <c r="D4207">
        <v>0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B4208">
        <v>0</v>
      </c>
      <c r="C4208">
        <v>0</v>
      </c>
      <c r="D4208">
        <v>0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B4209">
        <v>0</v>
      </c>
      <c r="C4209">
        <v>0</v>
      </c>
      <c r="D4209">
        <v>0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B4210">
        <v>0</v>
      </c>
      <c r="C4210">
        <v>0</v>
      </c>
      <c r="D4210">
        <v>0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B4211">
        <v>0</v>
      </c>
      <c r="C4211">
        <v>0</v>
      </c>
      <c r="D4211">
        <v>0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B4212">
        <v>0</v>
      </c>
      <c r="C4212">
        <v>0</v>
      </c>
      <c r="D4212">
        <v>0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B4213">
        <v>0</v>
      </c>
      <c r="C4213">
        <v>0</v>
      </c>
      <c r="D4213">
        <v>0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B4214">
        <v>0</v>
      </c>
      <c r="C4214">
        <v>0</v>
      </c>
      <c r="D4214">
        <v>0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B4215">
        <v>0</v>
      </c>
      <c r="C4215">
        <v>0</v>
      </c>
      <c r="D4215">
        <v>0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B4216">
        <v>0</v>
      </c>
      <c r="C4216">
        <v>0</v>
      </c>
      <c r="D4216">
        <v>0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B4217">
        <v>0</v>
      </c>
      <c r="C4217">
        <v>0</v>
      </c>
      <c r="D4217">
        <v>0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B4218">
        <v>0</v>
      </c>
      <c r="C4218">
        <v>0</v>
      </c>
      <c r="D4218">
        <v>0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B4219">
        <v>0</v>
      </c>
      <c r="C4219">
        <v>0</v>
      </c>
      <c r="D4219">
        <v>0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B4220">
        <v>0</v>
      </c>
      <c r="C4220">
        <v>0</v>
      </c>
      <c r="D4220">
        <v>0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B4221">
        <v>0</v>
      </c>
      <c r="C4221">
        <v>0</v>
      </c>
      <c r="D4221">
        <v>0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B4222">
        <v>0</v>
      </c>
      <c r="C4222">
        <v>0</v>
      </c>
      <c r="D4222">
        <v>0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B4223">
        <v>0</v>
      </c>
      <c r="C4223">
        <v>0</v>
      </c>
      <c r="D4223">
        <v>0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B4224">
        <v>0</v>
      </c>
      <c r="C4224">
        <v>0</v>
      </c>
      <c r="D4224">
        <v>0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B4225">
        <v>0</v>
      </c>
      <c r="C4225">
        <v>0</v>
      </c>
      <c r="D4225">
        <v>0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B4226">
        <v>0</v>
      </c>
      <c r="C4226">
        <v>0</v>
      </c>
      <c r="D4226">
        <v>0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B4227">
        <v>0</v>
      </c>
      <c r="C4227">
        <v>0</v>
      </c>
      <c r="D4227">
        <v>0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B4228">
        <v>0</v>
      </c>
      <c r="C4228">
        <v>0</v>
      </c>
      <c r="D4228">
        <v>0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B4229">
        <v>0</v>
      </c>
      <c r="C4229">
        <v>0</v>
      </c>
      <c r="D4229">
        <v>0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B4230">
        <v>0</v>
      </c>
      <c r="C4230">
        <v>0</v>
      </c>
      <c r="D4230">
        <v>0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B4231">
        <v>0</v>
      </c>
      <c r="C4231">
        <v>0</v>
      </c>
      <c r="D4231">
        <v>0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B4232">
        <v>0</v>
      </c>
      <c r="C4232">
        <v>0</v>
      </c>
      <c r="D4232">
        <v>0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B4233">
        <v>0</v>
      </c>
      <c r="C4233">
        <v>0</v>
      </c>
      <c r="D4233">
        <v>0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B4234">
        <v>0</v>
      </c>
      <c r="C4234">
        <v>0</v>
      </c>
      <c r="D4234">
        <v>0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B4235">
        <v>0</v>
      </c>
      <c r="C4235">
        <v>0</v>
      </c>
      <c r="D4235">
        <v>0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B4236">
        <v>0</v>
      </c>
      <c r="C4236">
        <v>0</v>
      </c>
      <c r="D4236">
        <v>0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B4237">
        <v>0</v>
      </c>
      <c r="C4237">
        <v>0</v>
      </c>
      <c r="D4237">
        <v>0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B4238">
        <v>0</v>
      </c>
      <c r="C4238">
        <v>0</v>
      </c>
      <c r="D4238">
        <v>0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B4239">
        <v>0</v>
      </c>
      <c r="C4239">
        <v>0</v>
      </c>
      <c r="D4239">
        <v>0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B4240">
        <v>0</v>
      </c>
      <c r="C4240">
        <v>0</v>
      </c>
      <c r="D4240">
        <v>0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B4241">
        <v>0</v>
      </c>
      <c r="C4241">
        <v>0</v>
      </c>
      <c r="D4241">
        <v>0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B4242">
        <v>0</v>
      </c>
      <c r="C4242">
        <v>0</v>
      </c>
      <c r="D4242">
        <v>0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B4243">
        <v>0</v>
      </c>
      <c r="C4243">
        <v>0</v>
      </c>
      <c r="D4243">
        <v>0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B4244">
        <v>0</v>
      </c>
      <c r="C4244">
        <v>0</v>
      </c>
      <c r="D4244">
        <v>0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B4245">
        <v>0</v>
      </c>
      <c r="C4245">
        <v>0</v>
      </c>
      <c r="D4245">
        <v>0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B4246">
        <v>0</v>
      </c>
      <c r="C4246">
        <v>0</v>
      </c>
      <c r="D4246">
        <v>0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B4247">
        <v>0</v>
      </c>
      <c r="C4247">
        <v>0</v>
      </c>
      <c r="D4247">
        <v>0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B4248">
        <v>0</v>
      </c>
      <c r="C4248">
        <v>0</v>
      </c>
      <c r="D4248">
        <v>0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B4249">
        <v>0</v>
      </c>
      <c r="C4249">
        <v>0</v>
      </c>
      <c r="D4249">
        <v>0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B4250">
        <v>0</v>
      </c>
      <c r="C4250">
        <v>0</v>
      </c>
      <c r="D4250">
        <v>0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B4251">
        <v>0</v>
      </c>
      <c r="C4251">
        <v>0</v>
      </c>
      <c r="D4251">
        <v>0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B4252">
        <v>0</v>
      </c>
      <c r="C4252">
        <v>0</v>
      </c>
      <c r="D4252">
        <v>0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B4253">
        <v>0</v>
      </c>
      <c r="C4253">
        <v>0</v>
      </c>
      <c r="D4253">
        <v>0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B4254">
        <v>0</v>
      </c>
      <c r="C4254">
        <v>0</v>
      </c>
      <c r="D4254">
        <v>0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B4255">
        <v>0</v>
      </c>
      <c r="C4255">
        <v>0</v>
      </c>
      <c r="D4255">
        <v>0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B4256">
        <v>0</v>
      </c>
      <c r="C4256">
        <v>0</v>
      </c>
      <c r="D4256">
        <v>0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B4257">
        <v>0</v>
      </c>
      <c r="C4257">
        <v>0</v>
      </c>
      <c r="D4257">
        <v>0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B4258">
        <v>0</v>
      </c>
      <c r="C4258">
        <v>0</v>
      </c>
      <c r="D4258">
        <v>0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B4259">
        <v>0</v>
      </c>
      <c r="C4259">
        <v>0</v>
      </c>
      <c r="D4259">
        <v>0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B4260">
        <v>0</v>
      </c>
      <c r="C4260">
        <v>0</v>
      </c>
      <c r="D4260">
        <v>0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B4261">
        <v>0</v>
      </c>
      <c r="C4261">
        <v>0</v>
      </c>
      <c r="D4261">
        <v>0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B4262">
        <v>0</v>
      </c>
      <c r="C4262">
        <v>0</v>
      </c>
      <c r="D4262">
        <v>0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B4263">
        <v>0</v>
      </c>
      <c r="C4263">
        <v>0</v>
      </c>
      <c r="D4263">
        <v>0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B4264">
        <v>0</v>
      </c>
      <c r="C4264">
        <v>0</v>
      </c>
      <c r="D4264">
        <v>0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B4265">
        <v>0</v>
      </c>
      <c r="C4265">
        <v>0</v>
      </c>
      <c r="D4265">
        <v>0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B4266">
        <v>0</v>
      </c>
      <c r="C4266">
        <v>0</v>
      </c>
      <c r="D4266">
        <v>0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B4267">
        <v>0</v>
      </c>
      <c r="C4267">
        <v>0</v>
      </c>
      <c r="D4267">
        <v>0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B4268">
        <v>0</v>
      </c>
      <c r="C4268">
        <v>0</v>
      </c>
      <c r="D4268">
        <v>0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B4269">
        <v>0</v>
      </c>
      <c r="C4269">
        <v>0</v>
      </c>
      <c r="D4269">
        <v>0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B4270">
        <v>0</v>
      </c>
      <c r="C4270">
        <v>0</v>
      </c>
      <c r="D4270">
        <v>0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B4271">
        <v>0</v>
      </c>
      <c r="C4271">
        <v>0</v>
      </c>
      <c r="D4271">
        <v>0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B4272">
        <v>0</v>
      </c>
      <c r="C4272">
        <v>0</v>
      </c>
      <c r="D4272">
        <v>0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B4273">
        <v>0</v>
      </c>
      <c r="C4273">
        <v>0</v>
      </c>
      <c r="D4273">
        <v>0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B4274">
        <v>0</v>
      </c>
      <c r="C4274">
        <v>0</v>
      </c>
      <c r="D4274">
        <v>0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B4275">
        <v>0</v>
      </c>
      <c r="C4275">
        <v>0</v>
      </c>
      <c r="D4275">
        <v>0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B4276">
        <v>0</v>
      </c>
      <c r="C4276">
        <v>0</v>
      </c>
      <c r="D4276">
        <v>0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B4277">
        <v>0</v>
      </c>
      <c r="C4277">
        <v>0</v>
      </c>
      <c r="D4277">
        <v>0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B4278">
        <v>0</v>
      </c>
      <c r="C4278">
        <v>0</v>
      </c>
      <c r="D4278">
        <v>0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B4279">
        <v>0</v>
      </c>
      <c r="C4279">
        <v>0</v>
      </c>
      <c r="D4279">
        <v>0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B4280">
        <v>0</v>
      </c>
      <c r="C4280">
        <v>0</v>
      </c>
      <c r="D4280">
        <v>0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B4281">
        <v>0</v>
      </c>
      <c r="C4281">
        <v>0</v>
      </c>
      <c r="D4281">
        <v>0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B4282">
        <v>0</v>
      </c>
      <c r="C4282">
        <v>0</v>
      </c>
      <c r="D4282">
        <v>0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B4283">
        <v>0</v>
      </c>
      <c r="C4283">
        <v>0</v>
      </c>
      <c r="D4283">
        <v>0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B4284">
        <v>0</v>
      </c>
      <c r="C4284">
        <v>0</v>
      </c>
      <c r="D4284">
        <v>0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B4285">
        <v>0</v>
      </c>
      <c r="C4285">
        <v>0</v>
      </c>
      <c r="D4285">
        <v>0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B4286">
        <v>0</v>
      </c>
      <c r="C4286">
        <v>0</v>
      </c>
      <c r="D4286">
        <v>0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B4287">
        <v>0</v>
      </c>
      <c r="C4287">
        <v>0</v>
      </c>
      <c r="D4287">
        <v>0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B4288">
        <v>0</v>
      </c>
      <c r="C4288">
        <v>0</v>
      </c>
      <c r="D4288">
        <v>0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B4289">
        <v>0</v>
      </c>
      <c r="C4289">
        <v>0</v>
      </c>
      <c r="D4289">
        <v>0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B4290">
        <v>0</v>
      </c>
      <c r="C4290">
        <v>0</v>
      </c>
      <c r="D4290">
        <v>0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B4291">
        <v>0</v>
      </c>
      <c r="C4291">
        <v>0</v>
      </c>
      <c r="D4291">
        <v>0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B4292">
        <v>0</v>
      </c>
      <c r="C4292">
        <v>0</v>
      </c>
      <c r="D4292">
        <v>0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B4293">
        <v>0</v>
      </c>
      <c r="C4293">
        <v>0</v>
      </c>
      <c r="D4293">
        <v>0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B4294">
        <v>0</v>
      </c>
      <c r="C4294">
        <v>0</v>
      </c>
      <c r="D4294">
        <v>0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B4295">
        <v>0</v>
      </c>
      <c r="C4295">
        <v>0</v>
      </c>
      <c r="D4295">
        <v>0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B4296">
        <v>0</v>
      </c>
      <c r="C4296">
        <v>0</v>
      </c>
      <c r="D4296">
        <v>0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B4297">
        <v>0</v>
      </c>
      <c r="C4297">
        <v>0</v>
      </c>
      <c r="D4297">
        <v>0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B4298">
        <v>0</v>
      </c>
      <c r="C4298">
        <v>0</v>
      </c>
      <c r="D4298">
        <v>0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B4299">
        <v>0</v>
      </c>
      <c r="C4299">
        <v>0</v>
      </c>
      <c r="D4299">
        <v>0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B4300">
        <v>0</v>
      </c>
      <c r="C4300">
        <v>0</v>
      </c>
      <c r="D4300">
        <v>0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B4301">
        <v>0</v>
      </c>
      <c r="C4301">
        <v>0</v>
      </c>
      <c r="D4301">
        <v>0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B4302">
        <v>0</v>
      </c>
      <c r="C4302">
        <v>0</v>
      </c>
      <c r="D4302">
        <v>0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B4303">
        <v>0</v>
      </c>
      <c r="C4303">
        <v>0</v>
      </c>
      <c r="D4303">
        <v>0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B4304">
        <v>0</v>
      </c>
      <c r="C4304">
        <v>0</v>
      </c>
      <c r="D4304">
        <v>0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B4305">
        <v>0</v>
      </c>
      <c r="C4305">
        <v>0</v>
      </c>
      <c r="D4305">
        <v>0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B4306">
        <v>0</v>
      </c>
      <c r="C4306">
        <v>0</v>
      </c>
      <c r="D4306">
        <v>0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B4307">
        <v>0</v>
      </c>
      <c r="C4307">
        <v>0</v>
      </c>
      <c r="D4307">
        <v>0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B4308">
        <v>0</v>
      </c>
      <c r="C4308">
        <v>0</v>
      </c>
      <c r="D4308">
        <v>0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B4309">
        <v>0</v>
      </c>
      <c r="C4309">
        <v>0</v>
      </c>
      <c r="D4309">
        <v>0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B4310">
        <v>0</v>
      </c>
      <c r="C4310">
        <v>0</v>
      </c>
      <c r="D4310">
        <v>0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B4311">
        <v>0</v>
      </c>
      <c r="C4311">
        <v>0</v>
      </c>
      <c r="D4311">
        <v>0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B4312">
        <v>0</v>
      </c>
      <c r="C4312">
        <v>0</v>
      </c>
      <c r="D4312">
        <v>0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B4313">
        <v>0</v>
      </c>
      <c r="C4313">
        <v>0</v>
      </c>
      <c r="D4313">
        <v>0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B4314">
        <v>0</v>
      </c>
      <c r="C4314">
        <v>0</v>
      </c>
      <c r="D4314">
        <v>0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B4315">
        <v>0</v>
      </c>
      <c r="C4315">
        <v>0</v>
      </c>
      <c r="D4315">
        <v>0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B4316">
        <v>0</v>
      </c>
      <c r="C4316">
        <v>0</v>
      </c>
      <c r="D4316">
        <v>0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B4317">
        <v>0</v>
      </c>
      <c r="C4317">
        <v>0</v>
      </c>
      <c r="D4317">
        <v>0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B4318">
        <v>0</v>
      </c>
      <c r="C4318">
        <v>0</v>
      </c>
      <c r="D4318">
        <v>0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B4319">
        <v>0</v>
      </c>
      <c r="C4319">
        <v>0</v>
      </c>
      <c r="D4319">
        <v>0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B4320">
        <v>0</v>
      </c>
      <c r="C4320">
        <v>0</v>
      </c>
      <c r="D4320">
        <v>0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B4321">
        <v>0</v>
      </c>
      <c r="C4321">
        <v>0</v>
      </c>
      <c r="D4321">
        <v>0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B4322">
        <v>0</v>
      </c>
      <c r="C4322">
        <v>0</v>
      </c>
      <c r="D4322">
        <v>0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B4323">
        <v>0</v>
      </c>
      <c r="C4323">
        <v>0</v>
      </c>
      <c r="D4323">
        <v>0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B4324">
        <v>0</v>
      </c>
      <c r="C4324">
        <v>0</v>
      </c>
      <c r="D4324">
        <v>0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B4325">
        <v>0</v>
      </c>
      <c r="C4325">
        <v>0</v>
      </c>
      <c r="D4325">
        <v>0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B4326">
        <v>0</v>
      </c>
      <c r="C4326">
        <v>0</v>
      </c>
      <c r="D4326">
        <v>0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B4327">
        <v>0</v>
      </c>
      <c r="C4327">
        <v>0</v>
      </c>
      <c r="D4327">
        <v>0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B4328">
        <v>0</v>
      </c>
      <c r="C4328">
        <v>0</v>
      </c>
      <c r="D4328">
        <v>0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B4329">
        <v>0</v>
      </c>
      <c r="C4329">
        <v>0</v>
      </c>
      <c r="D4329">
        <v>0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B4330">
        <v>0</v>
      </c>
      <c r="C4330">
        <v>0</v>
      </c>
      <c r="D4330">
        <v>0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B4331">
        <v>0</v>
      </c>
      <c r="C4331">
        <v>0</v>
      </c>
      <c r="D4331">
        <v>0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B4332">
        <v>0</v>
      </c>
      <c r="C4332">
        <v>0</v>
      </c>
      <c r="D4332">
        <v>0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B4333">
        <v>0</v>
      </c>
      <c r="C4333">
        <v>0</v>
      </c>
      <c r="D4333">
        <v>0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B4334">
        <v>0</v>
      </c>
      <c r="C4334">
        <v>0</v>
      </c>
      <c r="D4334">
        <v>0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B4335">
        <v>0</v>
      </c>
      <c r="C4335">
        <v>0</v>
      </c>
      <c r="D4335">
        <v>0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B4336">
        <v>0</v>
      </c>
      <c r="C4336">
        <v>0</v>
      </c>
      <c r="D4336">
        <v>0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B4337">
        <v>0</v>
      </c>
      <c r="C4337">
        <v>0</v>
      </c>
      <c r="D4337">
        <v>0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B4338">
        <v>0</v>
      </c>
      <c r="C4338">
        <v>0</v>
      </c>
      <c r="D4338">
        <v>0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B4339">
        <v>0</v>
      </c>
      <c r="C4339">
        <v>0</v>
      </c>
      <c r="D4339">
        <v>0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B4340">
        <v>0</v>
      </c>
      <c r="C4340">
        <v>0</v>
      </c>
      <c r="D4340">
        <v>0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B4341">
        <v>0</v>
      </c>
      <c r="C4341">
        <v>0</v>
      </c>
      <c r="D4341">
        <v>0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B4342">
        <v>0</v>
      </c>
      <c r="C4342">
        <v>0</v>
      </c>
      <c r="D4342">
        <v>0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B4343">
        <v>0</v>
      </c>
      <c r="C4343">
        <v>0</v>
      </c>
      <c r="D4343">
        <v>0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B4344">
        <v>0</v>
      </c>
      <c r="C4344">
        <v>0</v>
      </c>
      <c r="D4344">
        <v>0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B4345">
        <v>0</v>
      </c>
      <c r="C4345">
        <v>0</v>
      </c>
      <c r="D4345">
        <v>0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B4346">
        <v>0</v>
      </c>
      <c r="C4346">
        <v>0</v>
      </c>
      <c r="D4346">
        <v>0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B4347">
        <v>0</v>
      </c>
      <c r="C4347">
        <v>0</v>
      </c>
      <c r="D4347">
        <v>0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B4348">
        <v>0</v>
      </c>
      <c r="C4348">
        <v>0</v>
      </c>
      <c r="D4348">
        <v>0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B4349">
        <v>0</v>
      </c>
      <c r="C4349">
        <v>0</v>
      </c>
      <c r="D4349">
        <v>0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B4350">
        <v>0</v>
      </c>
      <c r="C4350">
        <v>0</v>
      </c>
      <c r="D4350">
        <v>0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B4351">
        <v>0</v>
      </c>
      <c r="C4351">
        <v>0</v>
      </c>
      <c r="D4351">
        <v>0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B4352">
        <v>0</v>
      </c>
      <c r="C4352">
        <v>0</v>
      </c>
      <c r="D4352">
        <v>0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B4353">
        <v>0</v>
      </c>
      <c r="C4353">
        <v>0</v>
      </c>
      <c r="D4353">
        <v>0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B4354">
        <v>0</v>
      </c>
      <c r="C4354">
        <v>0</v>
      </c>
      <c r="D4354">
        <v>0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B4355">
        <v>0</v>
      </c>
      <c r="C4355">
        <v>0</v>
      </c>
      <c r="D4355">
        <v>0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B4356">
        <v>0</v>
      </c>
      <c r="C4356">
        <v>0</v>
      </c>
      <c r="D4356">
        <v>0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B4357">
        <v>0</v>
      </c>
      <c r="C4357">
        <v>0</v>
      </c>
      <c r="D4357">
        <v>0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B4358">
        <v>0</v>
      </c>
      <c r="C4358">
        <v>0</v>
      </c>
      <c r="D4358">
        <v>0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B4359">
        <v>0</v>
      </c>
      <c r="C4359">
        <v>0</v>
      </c>
      <c r="D4359">
        <v>0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B4360">
        <v>0</v>
      </c>
      <c r="C4360">
        <v>0</v>
      </c>
      <c r="D4360">
        <v>0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B4361">
        <v>0</v>
      </c>
      <c r="C4361">
        <v>0</v>
      </c>
      <c r="D4361">
        <v>0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B4362">
        <v>0</v>
      </c>
      <c r="C4362">
        <v>0</v>
      </c>
      <c r="D4362">
        <v>0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B4363">
        <v>0</v>
      </c>
      <c r="C4363">
        <v>0</v>
      </c>
      <c r="D4363">
        <v>0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B4364">
        <v>0</v>
      </c>
      <c r="C4364">
        <v>0</v>
      </c>
      <c r="D4364">
        <v>0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B4365">
        <v>0</v>
      </c>
      <c r="C4365">
        <v>0</v>
      </c>
      <c r="D4365">
        <v>0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B4366">
        <v>0</v>
      </c>
      <c r="C4366">
        <v>0</v>
      </c>
      <c r="D4366">
        <v>0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B4367">
        <v>0</v>
      </c>
      <c r="C4367">
        <v>0</v>
      </c>
      <c r="D4367">
        <v>0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B4368">
        <v>0</v>
      </c>
      <c r="C4368">
        <v>0</v>
      </c>
      <c r="D4368">
        <v>0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B4369">
        <v>0</v>
      </c>
      <c r="C4369">
        <v>0</v>
      </c>
      <c r="D4369">
        <v>0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B4370">
        <v>0</v>
      </c>
      <c r="C4370">
        <v>0</v>
      </c>
      <c r="D4370">
        <v>0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B4371">
        <v>0</v>
      </c>
      <c r="C4371">
        <v>0</v>
      </c>
      <c r="D4371">
        <v>0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B4372">
        <v>0</v>
      </c>
      <c r="C4372">
        <v>0</v>
      </c>
      <c r="D4372">
        <v>0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B4373">
        <v>0</v>
      </c>
      <c r="C4373">
        <v>0</v>
      </c>
      <c r="D4373">
        <v>0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B4374">
        <v>0</v>
      </c>
      <c r="C4374">
        <v>0</v>
      </c>
      <c r="D4374">
        <v>0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B4375">
        <v>0</v>
      </c>
      <c r="C4375">
        <v>0</v>
      </c>
      <c r="D4375">
        <v>0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B4376">
        <v>0</v>
      </c>
      <c r="C4376">
        <v>0</v>
      </c>
      <c r="D4376">
        <v>0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B4377">
        <v>0</v>
      </c>
      <c r="C4377">
        <v>0</v>
      </c>
      <c r="D4377">
        <v>0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B4378">
        <v>0</v>
      </c>
      <c r="C4378">
        <v>0</v>
      </c>
      <c r="D4378">
        <v>0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B4379">
        <v>0</v>
      </c>
      <c r="C4379">
        <v>0</v>
      </c>
      <c r="D4379">
        <v>0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B4380">
        <v>0</v>
      </c>
      <c r="C4380">
        <v>0</v>
      </c>
      <c r="D4380">
        <v>0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B4381">
        <v>0</v>
      </c>
      <c r="C4381">
        <v>0</v>
      </c>
      <c r="D4381">
        <v>0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B4382">
        <v>0</v>
      </c>
      <c r="C4382">
        <v>0</v>
      </c>
      <c r="D4382">
        <v>0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B4383">
        <v>0</v>
      </c>
      <c r="C4383">
        <v>0</v>
      </c>
      <c r="D4383">
        <v>0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B4384">
        <v>0</v>
      </c>
      <c r="C4384">
        <v>0</v>
      </c>
      <c r="D4384">
        <v>0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B4385">
        <v>0</v>
      </c>
      <c r="C4385">
        <v>0</v>
      </c>
      <c r="D4385">
        <v>0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B4386">
        <v>0</v>
      </c>
      <c r="C4386">
        <v>0</v>
      </c>
      <c r="D4386">
        <v>0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B4387">
        <v>0</v>
      </c>
      <c r="C4387">
        <v>0</v>
      </c>
      <c r="D4387">
        <v>0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B4388">
        <v>0</v>
      </c>
      <c r="C4388">
        <v>0</v>
      </c>
      <c r="D4388">
        <v>0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B4389">
        <v>0</v>
      </c>
      <c r="C4389">
        <v>0</v>
      </c>
      <c r="D4389">
        <v>0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B4390">
        <v>0</v>
      </c>
      <c r="C4390">
        <v>0</v>
      </c>
      <c r="D4390">
        <v>0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B4391">
        <v>0</v>
      </c>
      <c r="C4391">
        <v>0</v>
      </c>
      <c r="D4391">
        <v>0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B4392">
        <v>0</v>
      </c>
      <c r="C4392">
        <v>0</v>
      </c>
      <c r="D4392">
        <v>0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B4393">
        <v>0</v>
      </c>
      <c r="C4393">
        <v>0</v>
      </c>
      <c r="D4393">
        <v>0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B4394">
        <v>0</v>
      </c>
      <c r="C4394">
        <v>0</v>
      </c>
      <c r="D4394">
        <v>0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B4395">
        <v>0</v>
      </c>
      <c r="C4395">
        <v>0</v>
      </c>
      <c r="D4395">
        <v>0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B4396">
        <v>0</v>
      </c>
      <c r="C4396">
        <v>0</v>
      </c>
      <c r="D4396">
        <v>0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B4397">
        <v>0</v>
      </c>
      <c r="C4397">
        <v>0</v>
      </c>
      <c r="D4397">
        <v>0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B4398">
        <v>0</v>
      </c>
      <c r="C4398">
        <v>0</v>
      </c>
      <c r="D4398">
        <v>0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B4399">
        <v>0</v>
      </c>
      <c r="C4399">
        <v>0</v>
      </c>
      <c r="D4399">
        <v>0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B4400">
        <v>0</v>
      </c>
      <c r="C4400">
        <v>0</v>
      </c>
      <c r="D4400">
        <v>0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B4401">
        <v>0</v>
      </c>
      <c r="C4401">
        <v>0</v>
      </c>
      <c r="D4401">
        <v>0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B4402">
        <v>0</v>
      </c>
      <c r="C4402">
        <v>0</v>
      </c>
      <c r="D4402">
        <v>0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B4403">
        <v>0</v>
      </c>
      <c r="C4403">
        <v>0</v>
      </c>
      <c r="D4403">
        <v>0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B4404">
        <v>0</v>
      </c>
      <c r="C4404">
        <v>0</v>
      </c>
      <c r="D4404">
        <v>0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B4405">
        <v>0</v>
      </c>
      <c r="C4405">
        <v>0</v>
      </c>
      <c r="D4405">
        <v>0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B4406">
        <v>0</v>
      </c>
      <c r="C4406">
        <v>0</v>
      </c>
      <c r="D4406">
        <v>0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B4407">
        <v>0</v>
      </c>
      <c r="C4407">
        <v>0</v>
      </c>
      <c r="D4407">
        <v>0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B4408">
        <v>0</v>
      </c>
      <c r="C4408">
        <v>0</v>
      </c>
      <c r="D4408">
        <v>0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B4409">
        <v>0</v>
      </c>
      <c r="C4409">
        <v>0</v>
      </c>
      <c r="D4409">
        <v>0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B4410">
        <v>0</v>
      </c>
      <c r="C4410">
        <v>0</v>
      </c>
      <c r="D4410">
        <v>0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B4411">
        <v>0</v>
      </c>
      <c r="C4411">
        <v>0</v>
      </c>
      <c r="D4411">
        <v>0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B4412">
        <v>0</v>
      </c>
      <c r="C4412">
        <v>0</v>
      </c>
      <c r="D4412">
        <v>0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0</v>
      </c>
      <c r="C4413">
        <v>0</v>
      </c>
      <c r="D4413">
        <v>0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0</v>
      </c>
      <c r="C4414">
        <v>0</v>
      </c>
      <c r="D4414">
        <v>0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0</v>
      </c>
      <c r="C4415">
        <v>0</v>
      </c>
      <c r="D4415">
        <v>0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0</v>
      </c>
      <c r="C4416">
        <v>0</v>
      </c>
      <c r="D4416">
        <v>0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0</v>
      </c>
      <c r="C4417">
        <v>0</v>
      </c>
      <c r="D4417">
        <v>0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0</v>
      </c>
      <c r="C4418">
        <v>0</v>
      </c>
      <c r="D4418">
        <v>0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0</v>
      </c>
      <c r="C4419">
        <v>0</v>
      </c>
      <c r="D4419">
        <v>0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0</v>
      </c>
      <c r="C4420">
        <v>0</v>
      </c>
      <c r="D4420">
        <v>0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0</v>
      </c>
      <c r="C4421">
        <v>0</v>
      </c>
      <c r="D4421">
        <v>0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0</v>
      </c>
      <c r="C4422">
        <v>0</v>
      </c>
      <c r="D4422">
        <v>0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0</v>
      </c>
      <c r="C4423">
        <v>0</v>
      </c>
      <c r="D4423">
        <v>0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0</v>
      </c>
      <c r="C4424">
        <v>0</v>
      </c>
      <c r="D4424">
        <v>0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0</v>
      </c>
      <c r="C4425">
        <v>0</v>
      </c>
      <c r="D4425">
        <v>0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0</v>
      </c>
      <c r="C4426">
        <v>0</v>
      </c>
      <c r="D4426">
        <v>0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0</v>
      </c>
      <c r="C4427">
        <v>0</v>
      </c>
      <c r="D4427">
        <v>0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0</v>
      </c>
      <c r="C4428">
        <v>0</v>
      </c>
      <c r="D4428">
        <v>0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0</v>
      </c>
      <c r="C4429">
        <v>0</v>
      </c>
      <c r="D4429">
        <v>0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0</v>
      </c>
      <c r="C4430">
        <v>0</v>
      </c>
      <c r="D4430">
        <v>0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0</v>
      </c>
      <c r="C4431">
        <v>0</v>
      </c>
      <c r="D4431">
        <v>0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0</v>
      </c>
      <c r="C4432">
        <v>0</v>
      </c>
      <c r="D4432">
        <v>0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0</v>
      </c>
      <c r="C4433">
        <v>0</v>
      </c>
      <c r="D4433">
        <v>0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0</v>
      </c>
      <c r="C4434">
        <v>0</v>
      </c>
      <c r="D4434">
        <v>0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0</v>
      </c>
      <c r="C4435">
        <v>0</v>
      </c>
      <c r="D4435">
        <v>0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0</v>
      </c>
      <c r="C4436">
        <v>0</v>
      </c>
      <c r="D4436">
        <v>0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0</v>
      </c>
      <c r="C4437">
        <v>0</v>
      </c>
      <c r="D4437">
        <v>0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0</v>
      </c>
      <c r="C4438">
        <v>0</v>
      </c>
      <c r="D4438">
        <v>0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0</v>
      </c>
      <c r="C4439">
        <v>0</v>
      </c>
      <c r="D4439">
        <v>0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0</v>
      </c>
      <c r="C4440">
        <v>0</v>
      </c>
      <c r="D4440">
        <v>0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0</v>
      </c>
      <c r="C4441">
        <v>0</v>
      </c>
      <c r="D4441">
        <v>0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0</v>
      </c>
      <c r="C4442">
        <v>0</v>
      </c>
      <c r="D4442">
        <v>0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0</v>
      </c>
      <c r="C4443">
        <v>0</v>
      </c>
      <c r="D4443">
        <v>0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0</v>
      </c>
      <c r="C4444">
        <v>0</v>
      </c>
      <c r="D4444">
        <v>0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0</v>
      </c>
      <c r="C4445">
        <v>0</v>
      </c>
      <c r="D4445">
        <v>0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0</v>
      </c>
      <c r="C4446">
        <v>0</v>
      </c>
      <c r="D4446">
        <v>0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0</v>
      </c>
      <c r="C4447">
        <v>0</v>
      </c>
      <c r="D4447">
        <v>0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0</v>
      </c>
      <c r="C4448">
        <v>0</v>
      </c>
      <c r="D4448">
        <v>0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0</v>
      </c>
      <c r="C4449">
        <v>0</v>
      </c>
      <c r="D4449">
        <v>0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0</v>
      </c>
      <c r="C4450">
        <v>0</v>
      </c>
      <c r="D4450">
        <v>0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0</v>
      </c>
      <c r="C4451">
        <v>0</v>
      </c>
      <c r="D4451">
        <v>0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0</v>
      </c>
      <c r="C4452">
        <v>0</v>
      </c>
      <c r="D4452">
        <v>0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0</v>
      </c>
      <c r="C4453">
        <v>0</v>
      </c>
      <c r="D4453">
        <v>0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0</v>
      </c>
      <c r="C4454">
        <v>0</v>
      </c>
      <c r="D4454">
        <v>0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0</v>
      </c>
      <c r="C4455">
        <v>0</v>
      </c>
      <c r="D4455">
        <v>0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0</v>
      </c>
      <c r="C4456">
        <v>0</v>
      </c>
      <c r="D4456">
        <v>0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0</v>
      </c>
      <c r="C4457">
        <v>0</v>
      </c>
      <c r="D4457">
        <v>0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0</v>
      </c>
      <c r="C4458">
        <v>0</v>
      </c>
      <c r="D4458">
        <v>0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0</v>
      </c>
      <c r="C4459">
        <v>0</v>
      </c>
      <c r="D4459">
        <v>0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0</v>
      </c>
      <c r="C4460">
        <v>0</v>
      </c>
      <c r="D4460">
        <v>0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0</v>
      </c>
      <c r="C4461">
        <v>0</v>
      </c>
      <c r="D4461">
        <v>0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0</v>
      </c>
      <c r="C4462">
        <v>0</v>
      </c>
      <c r="D4462">
        <v>0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0</v>
      </c>
      <c r="C4463">
        <v>0</v>
      </c>
      <c r="D4463">
        <v>0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0</v>
      </c>
      <c r="C4464">
        <v>0</v>
      </c>
      <c r="D4464">
        <v>0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0</v>
      </c>
      <c r="C4465">
        <v>0</v>
      </c>
      <c r="D4465">
        <v>0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0</v>
      </c>
      <c r="C4466">
        <v>0</v>
      </c>
      <c r="D4466">
        <v>0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0</v>
      </c>
      <c r="C4467">
        <v>0</v>
      </c>
      <c r="D4467">
        <v>0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0</v>
      </c>
      <c r="C4468">
        <v>0</v>
      </c>
      <c r="D4468">
        <v>0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0</v>
      </c>
      <c r="C4469">
        <v>0</v>
      </c>
      <c r="D4469">
        <v>0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0</v>
      </c>
      <c r="C4470">
        <v>0</v>
      </c>
      <c r="D4470">
        <v>0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0</v>
      </c>
      <c r="C4471">
        <v>0</v>
      </c>
      <c r="D4471">
        <v>0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0</v>
      </c>
      <c r="C4472">
        <v>0</v>
      </c>
      <c r="D4472">
        <v>0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0</v>
      </c>
      <c r="C4473">
        <v>0</v>
      </c>
      <c r="D4473">
        <v>0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0</v>
      </c>
      <c r="C4474">
        <v>0</v>
      </c>
      <c r="D4474">
        <v>0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0</v>
      </c>
      <c r="C4475">
        <v>0</v>
      </c>
      <c r="D4475">
        <v>0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0</v>
      </c>
      <c r="C4476">
        <v>0</v>
      </c>
      <c r="D4476">
        <v>0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0</v>
      </c>
      <c r="C4477">
        <v>0</v>
      </c>
      <c r="D4477">
        <v>0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0</v>
      </c>
      <c r="C4478">
        <v>0</v>
      </c>
      <c r="D4478">
        <v>0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0</v>
      </c>
      <c r="C4479">
        <v>0</v>
      </c>
      <c r="D4479">
        <v>0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0</v>
      </c>
      <c r="C4480">
        <v>0</v>
      </c>
      <c r="D4480">
        <v>0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0</v>
      </c>
      <c r="C4481">
        <v>0</v>
      </c>
      <c r="D4481">
        <v>0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0</v>
      </c>
      <c r="C4482">
        <v>0</v>
      </c>
      <c r="D4482">
        <v>0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0</v>
      </c>
      <c r="C4483">
        <v>0</v>
      </c>
      <c r="D4483">
        <v>0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0</v>
      </c>
      <c r="C4484">
        <v>0</v>
      </c>
      <c r="D4484">
        <v>0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0</v>
      </c>
      <c r="C4485">
        <v>0</v>
      </c>
      <c r="D4485">
        <v>0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0</v>
      </c>
      <c r="C4486">
        <v>0</v>
      </c>
      <c r="D4486">
        <v>0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0</v>
      </c>
      <c r="C4487">
        <v>0</v>
      </c>
      <c r="D4487">
        <v>0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0</v>
      </c>
      <c r="C4488">
        <v>0</v>
      </c>
      <c r="D4488">
        <v>0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0</v>
      </c>
      <c r="C4489">
        <v>0</v>
      </c>
      <c r="D4489">
        <v>0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0</v>
      </c>
      <c r="C4490">
        <v>0</v>
      </c>
      <c r="D4490">
        <v>0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0</v>
      </c>
      <c r="C4491">
        <v>0</v>
      </c>
      <c r="D4491">
        <v>0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0</v>
      </c>
      <c r="C4492">
        <v>0</v>
      </c>
      <c r="D4492">
        <v>0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0</v>
      </c>
      <c r="C4493">
        <v>0</v>
      </c>
      <c r="D4493">
        <v>0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0</v>
      </c>
      <c r="C4494">
        <v>0</v>
      </c>
      <c r="D4494">
        <v>0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0</v>
      </c>
      <c r="C4495">
        <v>0</v>
      </c>
      <c r="D4495">
        <v>0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0</v>
      </c>
      <c r="C4496">
        <v>0</v>
      </c>
      <c r="D4496">
        <v>0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0</v>
      </c>
      <c r="C4497">
        <v>0</v>
      </c>
      <c r="D4497">
        <v>0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0</v>
      </c>
      <c r="C4498">
        <v>0</v>
      </c>
      <c r="D4498">
        <v>0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0</v>
      </c>
      <c r="C4499">
        <v>0</v>
      </c>
      <c r="D4499">
        <v>0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0</v>
      </c>
      <c r="C4500">
        <v>0</v>
      </c>
      <c r="D4500">
        <v>0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0</v>
      </c>
      <c r="C4501">
        <v>0</v>
      </c>
      <c r="D4501">
        <v>0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0</v>
      </c>
      <c r="C4502">
        <v>0</v>
      </c>
      <c r="D4502">
        <v>0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0</v>
      </c>
      <c r="C4503">
        <v>0</v>
      </c>
      <c r="D4503">
        <v>0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0</v>
      </c>
      <c r="C4504">
        <v>0</v>
      </c>
      <c r="D4504">
        <v>0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0</v>
      </c>
      <c r="C4505">
        <v>0</v>
      </c>
      <c r="D4505">
        <v>0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0</v>
      </c>
      <c r="C4506">
        <v>0</v>
      </c>
      <c r="D4506">
        <v>0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0</v>
      </c>
      <c r="C4507">
        <v>0</v>
      </c>
      <c r="D4507">
        <v>0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0</v>
      </c>
      <c r="C4508">
        <v>0</v>
      </c>
      <c r="D4508">
        <v>0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0</v>
      </c>
      <c r="C4509">
        <v>0</v>
      </c>
      <c r="D4509">
        <v>0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0</v>
      </c>
      <c r="C4510">
        <v>0</v>
      </c>
      <c r="D4510">
        <v>0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0</v>
      </c>
      <c r="C4511">
        <v>0</v>
      </c>
      <c r="D4511">
        <v>0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0</v>
      </c>
      <c r="C4512">
        <v>0</v>
      </c>
      <c r="D4512">
        <v>0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0</v>
      </c>
      <c r="C4513">
        <v>0</v>
      </c>
      <c r="D4513">
        <v>0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0</v>
      </c>
      <c r="C4514">
        <v>0</v>
      </c>
      <c r="D4514">
        <v>0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0</v>
      </c>
      <c r="C4515">
        <v>0</v>
      </c>
      <c r="D4515">
        <v>0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0</v>
      </c>
      <c r="C4516">
        <v>0</v>
      </c>
      <c r="D4516">
        <v>0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0</v>
      </c>
      <c r="C4517">
        <v>0</v>
      </c>
      <c r="D4517">
        <v>0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0</v>
      </c>
      <c r="C4518">
        <v>0</v>
      </c>
      <c r="D4518">
        <v>0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0</v>
      </c>
      <c r="C4519">
        <v>0</v>
      </c>
      <c r="D4519">
        <v>0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0</v>
      </c>
      <c r="C4520">
        <v>0</v>
      </c>
      <c r="D4520">
        <v>0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0</v>
      </c>
      <c r="C4521">
        <v>0</v>
      </c>
      <c r="D4521">
        <v>0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0</v>
      </c>
      <c r="C4522">
        <v>0</v>
      </c>
      <c r="D4522">
        <v>0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0</v>
      </c>
      <c r="C4523">
        <v>0</v>
      </c>
      <c r="D4523">
        <v>0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0</v>
      </c>
      <c r="C4524">
        <v>0</v>
      </c>
      <c r="D4524">
        <v>0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0</v>
      </c>
      <c r="C4525">
        <v>0</v>
      </c>
      <c r="D4525">
        <v>0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0</v>
      </c>
      <c r="C4526">
        <v>0</v>
      </c>
      <c r="D4526">
        <v>0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0</v>
      </c>
      <c r="C4527">
        <v>0</v>
      </c>
      <c r="D4527">
        <v>0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0</v>
      </c>
      <c r="C4528">
        <v>0</v>
      </c>
      <c r="D4528">
        <v>0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0</v>
      </c>
      <c r="C4529">
        <v>0</v>
      </c>
      <c r="D4529">
        <v>0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0</v>
      </c>
      <c r="C4530">
        <v>0</v>
      </c>
      <c r="D4530">
        <v>0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0</v>
      </c>
      <c r="C4531">
        <v>0</v>
      </c>
      <c r="D4531">
        <v>0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0</v>
      </c>
      <c r="C4532">
        <v>0</v>
      </c>
      <c r="D4532">
        <v>0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0</v>
      </c>
      <c r="C4533">
        <v>0</v>
      </c>
      <c r="D4533">
        <v>0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0</v>
      </c>
      <c r="C4534">
        <v>0</v>
      </c>
      <c r="D4534">
        <v>0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0</v>
      </c>
      <c r="C4535">
        <v>0</v>
      </c>
      <c r="D4535">
        <v>0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0</v>
      </c>
      <c r="C4536">
        <v>0</v>
      </c>
      <c r="D4536">
        <v>0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0</v>
      </c>
      <c r="C4537">
        <v>0</v>
      </c>
      <c r="D4537">
        <v>0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0</v>
      </c>
      <c r="C4538">
        <v>0</v>
      </c>
      <c r="D4538">
        <v>0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0</v>
      </c>
      <c r="C4539">
        <v>0</v>
      </c>
      <c r="D4539">
        <v>0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0</v>
      </c>
      <c r="C4540">
        <v>0</v>
      </c>
      <c r="D4540">
        <v>0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0</v>
      </c>
      <c r="C4541">
        <v>0</v>
      </c>
      <c r="D4541">
        <v>0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0</v>
      </c>
      <c r="C4542">
        <v>0</v>
      </c>
      <c r="D4542">
        <v>0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0</v>
      </c>
      <c r="C4543">
        <v>0</v>
      </c>
      <c r="D4543">
        <v>0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0</v>
      </c>
      <c r="C4544">
        <v>0</v>
      </c>
      <c r="D4544">
        <v>0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0</v>
      </c>
      <c r="C4545">
        <v>0</v>
      </c>
      <c r="D4545">
        <v>0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0</v>
      </c>
      <c r="C4546">
        <v>0</v>
      </c>
      <c r="D4546">
        <v>0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0</v>
      </c>
      <c r="C4547">
        <v>0</v>
      </c>
      <c r="D4547">
        <v>0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0</v>
      </c>
      <c r="C4548">
        <v>0</v>
      </c>
      <c r="D4548">
        <v>0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0</v>
      </c>
      <c r="C4549">
        <v>0</v>
      </c>
      <c r="D4549">
        <v>0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0</v>
      </c>
      <c r="C4550">
        <v>0</v>
      </c>
      <c r="D4550">
        <v>0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0</v>
      </c>
      <c r="C4551">
        <v>0</v>
      </c>
      <c r="D4551">
        <v>0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0</v>
      </c>
      <c r="C4552">
        <v>0</v>
      </c>
      <c r="D4552">
        <v>0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0</v>
      </c>
      <c r="C4553">
        <v>0</v>
      </c>
      <c r="D4553">
        <v>0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0</v>
      </c>
      <c r="C4554">
        <v>0</v>
      </c>
      <c r="D4554">
        <v>0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0</v>
      </c>
      <c r="C4555">
        <v>0</v>
      </c>
      <c r="D4555">
        <v>0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0</v>
      </c>
      <c r="C4556">
        <v>0</v>
      </c>
      <c r="D4556">
        <v>0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0</v>
      </c>
      <c r="C4557">
        <v>0</v>
      </c>
      <c r="D4557">
        <v>0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0</v>
      </c>
      <c r="C4558">
        <v>0</v>
      </c>
      <c r="D4558">
        <v>0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0</v>
      </c>
      <c r="C4559">
        <v>0</v>
      </c>
      <c r="D4559">
        <v>0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0</v>
      </c>
      <c r="C4560">
        <v>0</v>
      </c>
      <c r="D4560">
        <v>0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0</v>
      </c>
      <c r="C4561">
        <v>0</v>
      </c>
      <c r="D4561">
        <v>0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0</v>
      </c>
      <c r="C4562">
        <v>0</v>
      </c>
      <c r="D4562">
        <v>0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0</v>
      </c>
      <c r="C4563">
        <v>0</v>
      </c>
      <c r="D4563">
        <v>0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0</v>
      </c>
      <c r="C4564">
        <v>0</v>
      </c>
      <c r="D4564">
        <v>0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0</v>
      </c>
      <c r="C4565">
        <v>0</v>
      </c>
      <c r="D4565">
        <v>0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0</v>
      </c>
      <c r="C4566">
        <v>0</v>
      </c>
      <c r="D4566">
        <v>0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0</v>
      </c>
      <c r="C4567">
        <v>0</v>
      </c>
      <c r="D4567">
        <v>0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0</v>
      </c>
      <c r="C4568">
        <v>0</v>
      </c>
      <c r="D4568">
        <v>0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0</v>
      </c>
      <c r="C4569">
        <v>0</v>
      </c>
      <c r="D4569">
        <v>0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0</v>
      </c>
      <c r="C4570">
        <v>0</v>
      </c>
      <c r="D4570">
        <v>0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0</v>
      </c>
      <c r="C4571">
        <v>0</v>
      </c>
      <c r="D4571">
        <v>0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0</v>
      </c>
      <c r="C4572">
        <v>0</v>
      </c>
      <c r="D4572">
        <v>0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0</v>
      </c>
      <c r="C4573">
        <v>0</v>
      </c>
      <c r="D4573">
        <v>0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0</v>
      </c>
      <c r="C4574">
        <v>0</v>
      </c>
      <c r="D4574">
        <v>0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0</v>
      </c>
      <c r="C4575">
        <v>0</v>
      </c>
      <c r="D4575">
        <v>0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0</v>
      </c>
      <c r="C4576">
        <v>0</v>
      </c>
      <c r="D4576">
        <v>0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0</v>
      </c>
      <c r="C4577">
        <v>0</v>
      </c>
      <c r="D4577">
        <v>0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0</v>
      </c>
      <c r="C4578">
        <v>0</v>
      </c>
      <c r="D4578">
        <v>0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0</v>
      </c>
      <c r="C4579">
        <v>0</v>
      </c>
      <c r="D4579">
        <v>0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0</v>
      </c>
      <c r="C4580">
        <v>0</v>
      </c>
      <c r="D4580">
        <v>0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0</v>
      </c>
      <c r="C4581">
        <v>0</v>
      </c>
      <c r="D4581">
        <v>0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0</v>
      </c>
      <c r="C4582">
        <v>0</v>
      </c>
      <c r="D4582">
        <v>0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0</v>
      </c>
      <c r="C4583">
        <v>0</v>
      </c>
      <c r="D4583">
        <v>0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0</v>
      </c>
      <c r="C4584">
        <v>0</v>
      </c>
      <c r="D4584">
        <v>0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0</v>
      </c>
      <c r="C4585">
        <v>0</v>
      </c>
      <c r="D4585">
        <v>0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0</v>
      </c>
      <c r="C4586">
        <v>0</v>
      </c>
      <c r="D4586">
        <v>0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0</v>
      </c>
      <c r="C4587">
        <v>0</v>
      </c>
      <c r="D4587">
        <v>0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0</v>
      </c>
      <c r="C4588">
        <v>0</v>
      </c>
      <c r="D4588">
        <v>0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0</v>
      </c>
      <c r="C4589">
        <v>0</v>
      </c>
      <c r="D4589">
        <v>0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0</v>
      </c>
      <c r="C4590">
        <v>0</v>
      </c>
      <c r="D4590">
        <v>0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0</v>
      </c>
      <c r="C4591">
        <v>0</v>
      </c>
      <c r="D4591">
        <v>0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0</v>
      </c>
      <c r="C4592">
        <v>0</v>
      </c>
      <c r="D4592">
        <v>0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0</v>
      </c>
      <c r="C4593">
        <v>0</v>
      </c>
      <c r="D4593">
        <v>0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0</v>
      </c>
      <c r="C4594">
        <v>0</v>
      </c>
      <c r="D4594">
        <v>0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0</v>
      </c>
      <c r="C4595">
        <v>0</v>
      </c>
      <c r="D4595">
        <v>0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0</v>
      </c>
      <c r="C4596">
        <v>0</v>
      </c>
      <c r="D4596">
        <v>0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0</v>
      </c>
      <c r="C4597">
        <v>0</v>
      </c>
      <c r="D4597">
        <v>0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0</v>
      </c>
      <c r="C4598">
        <v>0</v>
      </c>
      <c r="D4598">
        <v>0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0</v>
      </c>
      <c r="C4599">
        <v>0</v>
      </c>
      <c r="D4599">
        <v>0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0</v>
      </c>
      <c r="C4600">
        <v>0</v>
      </c>
      <c r="D4600">
        <v>0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0</v>
      </c>
      <c r="C4601">
        <v>0</v>
      </c>
      <c r="D4601">
        <v>0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0</v>
      </c>
      <c r="C4602">
        <v>0</v>
      </c>
      <c r="D4602">
        <v>0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0</v>
      </c>
      <c r="C4603">
        <v>0</v>
      </c>
      <c r="D4603">
        <v>0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0</v>
      </c>
      <c r="C4604">
        <v>0</v>
      </c>
      <c r="D4604">
        <v>0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0</v>
      </c>
      <c r="C4605">
        <v>0</v>
      </c>
      <c r="D4605">
        <v>0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0</v>
      </c>
      <c r="C4606">
        <v>0</v>
      </c>
      <c r="D4606">
        <v>0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0</v>
      </c>
      <c r="C4607">
        <v>0</v>
      </c>
      <c r="D4607">
        <v>0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0</v>
      </c>
      <c r="C4608">
        <v>0</v>
      </c>
      <c r="D4608">
        <v>0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0</v>
      </c>
      <c r="C4609">
        <v>0</v>
      </c>
      <c r="D4609">
        <v>0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0</v>
      </c>
      <c r="C4610">
        <v>0</v>
      </c>
      <c r="D4610">
        <v>0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0</v>
      </c>
      <c r="C4611">
        <v>0</v>
      </c>
      <c r="D4611">
        <v>0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0</v>
      </c>
      <c r="C4612">
        <v>0</v>
      </c>
      <c r="D4612">
        <v>0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0</v>
      </c>
      <c r="C4613">
        <v>0</v>
      </c>
      <c r="D4613">
        <v>0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0</v>
      </c>
      <c r="C4614">
        <v>0</v>
      </c>
      <c r="D4614">
        <v>0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0</v>
      </c>
      <c r="C4615">
        <v>0</v>
      </c>
      <c r="D4615">
        <v>0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0</v>
      </c>
      <c r="C4616">
        <v>0</v>
      </c>
      <c r="D4616">
        <v>0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0</v>
      </c>
      <c r="C4617">
        <v>0</v>
      </c>
      <c r="D4617">
        <v>0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0</v>
      </c>
      <c r="C4618">
        <v>0</v>
      </c>
      <c r="D4618">
        <v>0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0</v>
      </c>
      <c r="C4619">
        <v>0</v>
      </c>
      <c r="D4619">
        <v>0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0</v>
      </c>
      <c r="C4620">
        <v>0</v>
      </c>
      <c r="D4620">
        <v>0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0</v>
      </c>
      <c r="C4621">
        <v>0</v>
      </c>
      <c r="D4621">
        <v>0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0</v>
      </c>
      <c r="C4622">
        <v>0</v>
      </c>
      <c r="D4622">
        <v>0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0</v>
      </c>
      <c r="C4623">
        <v>0</v>
      </c>
      <c r="D4623">
        <v>0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0</v>
      </c>
      <c r="C4624">
        <v>0</v>
      </c>
      <c r="D4624">
        <v>0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0</v>
      </c>
      <c r="C4625">
        <v>0</v>
      </c>
      <c r="D4625">
        <v>0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0</v>
      </c>
      <c r="C4626">
        <v>0</v>
      </c>
      <c r="D4626">
        <v>0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0</v>
      </c>
      <c r="C4627">
        <v>0</v>
      </c>
      <c r="D4627">
        <v>0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0</v>
      </c>
      <c r="C4628">
        <v>0</v>
      </c>
      <c r="D4628">
        <v>0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0</v>
      </c>
      <c r="C4629">
        <v>0</v>
      </c>
      <c r="D4629">
        <v>0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0</v>
      </c>
      <c r="C4630">
        <v>0</v>
      </c>
      <c r="D4630">
        <v>0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0</v>
      </c>
      <c r="C4631">
        <v>0</v>
      </c>
      <c r="D4631">
        <v>0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0</v>
      </c>
      <c r="C4632">
        <v>0</v>
      </c>
      <c r="D4632">
        <v>0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0</v>
      </c>
      <c r="C4633">
        <v>0</v>
      </c>
      <c r="D4633">
        <v>0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0</v>
      </c>
      <c r="C4634">
        <v>0</v>
      </c>
      <c r="D4634">
        <v>0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0</v>
      </c>
      <c r="C4635">
        <v>0</v>
      </c>
      <c r="D4635">
        <v>0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0</v>
      </c>
      <c r="C4636">
        <v>0</v>
      </c>
      <c r="D4636">
        <v>0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0</v>
      </c>
      <c r="C4637">
        <v>0</v>
      </c>
      <c r="D4637">
        <v>0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0</v>
      </c>
      <c r="C4638">
        <v>0</v>
      </c>
      <c r="D4638">
        <v>0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0</v>
      </c>
      <c r="C4639">
        <v>0</v>
      </c>
      <c r="D4639">
        <v>0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0</v>
      </c>
      <c r="C4640">
        <v>0</v>
      </c>
      <c r="D4640">
        <v>0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0</v>
      </c>
      <c r="C4641">
        <v>0</v>
      </c>
      <c r="D4641">
        <v>0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0</v>
      </c>
      <c r="C4642">
        <v>0</v>
      </c>
      <c r="D4642">
        <v>0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0</v>
      </c>
      <c r="C4643">
        <v>0</v>
      </c>
      <c r="D4643">
        <v>0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0</v>
      </c>
      <c r="C4644">
        <v>0</v>
      </c>
      <c r="D4644">
        <v>0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0</v>
      </c>
      <c r="C4645">
        <v>0</v>
      </c>
      <c r="D4645">
        <v>0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0</v>
      </c>
      <c r="C4646">
        <v>0</v>
      </c>
      <c r="D4646">
        <v>0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0</v>
      </c>
      <c r="C4647">
        <v>0</v>
      </c>
      <c r="D4647">
        <v>0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0</v>
      </c>
      <c r="C4648">
        <v>0</v>
      </c>
      <c r="D4648">
        <v>0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0</v>
      </c>
      <c r="C4649">
        <v>0</v>
      </c>
      <c r="D4649">
        <v>0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0</v>
      </c>
      <c r="C4650">
        <v>0</v>
      </c>
      <c r="D4650">
        <v>0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0</v>
      </c>
      <c r="C4651">
        <v>0</v>
      </c>
      <c r="D4651">
        <v>0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0</v>
      </c>
      <c r="C4652">
        <v>0</v>
      </c>
      <c r="D4652">
        <v>0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0</v>
      </c>
      <c r="C4653">
        <v>0</v>
      </c>
      <c r="D4653">
        <v>0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0</v>
      </c>
      <c r="C4654">
        <v>0</v>
      </c>
      <c r="D4654">
        <v>0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0</v>
      </c>
      <c r="C4655">
        <v>0</v>
      </c>
      <c r="D4655">
        <v>0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0</v>
      </c>
      <c r="C4656">
        <v>0</v>
      </c>
      <c r="D4656">
        <v>0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0</v>
      </c>
      <c r="C4657">
        <v>0</v>
      </c>
      <c r="D4657">
        <v>0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0</v>
      </c>
      <c r="C4658">
        <v>0</v>
      </c>
      <c r="D4658">
        <v>0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0</v>
      </c>
      <c r="C4659">
        <v>0</v>
      </c>
      <c r="D4659">
        <v>0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0</v>
      </c>
      <c r="C4660">
        <v>0</v>
      </c>
      <c r="D4660">
        <v>0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0</v>
      </c>
      <c r="C4661">
        <v>0</v>
      </c>
      <c r="D4661">
        <v>0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0</v>
      </c>
      <c r="C4662">
        <v>0</v>
      </c>
      <c r="D4662">
        <v>0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0</v>
      </c>
      <c r="C4663">
        <v>0</v>
      </c>
      <c r="D4663">
        <v>0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0</v>
      </c>
      <c r="C4664">
        <v>0</v>
      </c>
      <c r="D4664">
        <v>0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0</v>
      </c>
      <c r="C4665">
        <v>0</v>
      </c>
      <c r="D4665">
        <v>0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0</v>
      </c>
      <c r="C4666">
        <v>0</v>
      </c>
      <c r="D4666">
        <v>0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0</v>
      </c>
      <c r="C4667">
        <v>0</v>
      </c>
      <c r="D4667">
        <v>0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0</v>
      </c>
      <c r="C4668">
        <v>0</v>
      </c>
      <c r="D4668">
        <v>0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0</v>
      </c>
      <c r="C4669">
        <v>0</v>
      </c>
      <c r="D4669">
        <v>0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0</v>
      </c>
      <c r="C4670">
        <v>0</v>
      </c>
      <c r="D4670">
        <v>0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0</v>
      </c>
      <c r="C4671">
        <v>0</v>
      </c>
      <c r="D4671">
        <v>0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0</v>
      </c>
      <c r="C4672">
        <v>0</v>
      </c>
      <c r="D4672">
        <v>0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0</v>
      </c>
      <c r="C4673">
        <v>0</v>
      </c>
      <c r="D4673">
        <v>0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0</v>
      </c>
      <c r="C4674">
        <v>0</v>
      </c>
      <c r="D4674">
        <v>0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0</v>
      </c>
      <c r="C4675">
        <v>0</v>
      </c>
      <c r="D4675">
        <v>0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0</v>
      </c>
      <c r="C4676">
        <v>0</v>
      </c>
      <c r="D4676">
        <v>0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0</v>
      </c>
      <c r="C4677">
        <v>0</v>
      </c>
      <c r="D4677">
        <v>0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0</v>
      </c>
      <c r="C4678">
        <v>0</v>
      </c>
      <c r="D4678">
        <v>0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0</v>
      </c>
      <c r="C4679">
        <v>0</v>
      </c>
      <c r="D4679">
        <v>0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0</v>
      </c>
      <c r="C4680">
        <v>0</v>
      </c>
      <c r="D4680">
        <v>0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0</v>
      </c>
      <c r="C4681">
        <v>0</v>
      </c>
      <c r="D4681">
        <v>0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0</v>
      </c>
      <c r="C4682">
        <v>0</v>
      </c>
      <c r="D4682">
        <v>0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0</v>
      </c>
      <c r="C4683">
        <v>0</v>
      </c>
      <c r="D4683">
        <v>0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0</v>
      </c>
      <c r="C4684">
        <v>0</v>
      </c>
      <c r="D4684">
        <v>0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0</v>
      </c>
      <c r="C4685">
        <v>0</v>
      </c>
      <c r="D4685">
        <v>0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0</v>
      </c>
      <c r="C4686">
        <v>0</v>
      </c>
      <c r="D4686">
        <v>0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0</v>
      </c>
      <c r="C4687">
        <v>0</v>
      </c>
      <c r="D4687">
        <v>0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0</v>
      </c>
      <c r="C4688">
        <v>0</v>
      </c>
      <c r="D4688">
        <v>0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0</v>
      </c>
      <c r="C4689">
        <v>0</v>
      </c>
      <c r="D4689">
        <v>0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0</v>
      </c>
      <c r="C4690">
        <v>0</v>
      </c>
      <c r="D4690">
        <v>0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0</v>
      </c>
      <c r="C4691">
        <v>0</v>
      </c>
      <c r="D4691">
        <v>0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0</v>
      </c>
      <c r="C4692">
        <v>0</v>
      </c>
      <c r="D4692">
        <v>0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0</v>
      </c>
      <c r="C4693">
        <v>0</v>
      </c>
      <c r="D4693">
        <v>0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0</v>
      </c>
      <c r="C4694">
        <v>0</v>
      </c>
      <c r="D4694">
        <v>0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0</v>
      </c>
      <c r="C4695">
        <v>0</v>
      </c>
      <c r="D4695">
        <v>0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0</v>
      </c>
      <c r="C4696">
        <v>0</v>
      </c>
      <c r="D4696">
        <v>0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0</v>
      </c>
      <c r="C4697">
        <v>0</v>
      </c>
      <c r="D4697">
        <v>0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0</v>
      </c>
      <c r="C4698">
        <v>0</v>
      </c>
      <c r="D4698">
        <v>0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0</v>
      </c>
      <c r="C4699">
        <v>0</v>
      </c>
      <c r="D4699">
        <v>0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0</v>
      </c>
      <c r="C4700">
        <v>0</v>
      </c>
      <c r="D4700">
        <v>0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0</v>
      </c>
      <c r="C4701">
        <v>0</v>
      </c>
      <c r="D4701">
        <v>0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0</v>
      </c>
      <c r="C4702">
        <v>0</v>
      </c>
      <c r="D4702">
        <v>0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0</v>
      </c>
      <c r="C4703">
        <v>0</v>
      </c>
      <c r="D4703">
        <v>0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0</v>
      </c>
      <c r="C4704">
        <v>0</v>
      </c>
      <c r="D4704">
        <v>0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0</v>
      </c>
      <c r="C4705">
        <v>0</v>
      </c>
      <c r="D4705">
        <v>0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0</v>
      </c>
      <c r="C4706">
        <v>0</v>
      </c>
      <c r="D4706">
        <v>0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0</v>
      </c>
      <c r="C4707">
        <v>0</v>
      </c>
      <c r="D4707">
        <v>0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0</v>
      </c>
      <c r="C4708">
        <v>0</v>
      </c>
      <c r="D4708">
        <v>0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0</v>
      </c>
      <c r="C4709">
        <v>0</v>
      </c>
      <c r="D4709">
        <v>0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0</v>
      </c>
      <c r="C4710">
        <v>0</v>
      </c>
      <c r="D4710">
        <v>0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0</v>
      </c>
      <c r="C4711">
        <v>0</v>
      </c>
      <c r="D4711">
        <v>0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0</v>
      </c>
      <c r="C4712">
        <v>0</v>
      </c>
      <c r="D4712">
        <v>0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0</v>
      </c>
      <c r="C4713">
        <v>0</v>
      </c>
      <c r="D4713">
        <v>0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0</v>
      </c>
      <c r="C4714">
        <v>0</v>
      </c>
      <c r="D4714">
        <v>0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0</v>
      </c>
      <c r="C4715">
        <v>0</v>
      </c>
      <c r="D4715">
        <v>0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0</v>
      </c>
      <c r="C4716">
        <v>0</v>
      </c>
      <c r="D4716">
        <v>0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0</v>
      </c>
      <c r="C4717">
        <v>0</v>
      </c>
      <c r="D4717">
        <v>0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0</v>
      </c>
      <c r="C4718">
        <v>0</v>
      </c>
      <c r="D4718">
        <v>0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0</v>
      </c>
      <c r="C4719">
        <v>0</v>
      </c>
      <c r="D4719">
        <v>0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0</v>
      </c>
      <c r="C4720">
        <v>0</v>
      </c>
      <c r="D4720">
        <v>0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0</v>
      </c>
      <c r="C4721">
        <v>0</v>
      </c>
      <c r="D4721">
        <v>0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0</v>
      </c>
      <c r="C4722">
        <v>0</v>
      </c>
      <c r="D4722">
        <v>0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0</v>
      </c>
      <c r="C4723">
        <v>0</v>
      </c>
      <c r="D4723">
        <v>0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0</v>
      </c>
      <c r="C4724">
        <v>0</v>
      </c>
      <c r="D4724">
        <v>0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0</v>
      </c>
      <c r="C4725">
        <v>0</v>
      </c>
      <c r="D4725">
        <v>0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0</v>
      </c>
      <c r="C4726">
        <v>0</v>
      </c>
      <c r="D4726">
        <v>0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0</v>
      </c>
      <c r="C4727">
        <v>0</v>
      </c>
      <c r="D4727">
        <v>0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0</v>
      </c>
      <c r="C4728">
        <v>0</v>
      </c>
      <c r="D4728">
        <v>0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0</v>
      </c>
      <c r="C4729">
        <v>0</v>
      </c>
      <c r="D4729">
        <v>0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0</v>
      </c>
      <c r="C4730">
        <v>0</v>
      </c>
      <c r="D4730">
        <v>0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0</v>
      </c>
      <c r="C4731">
        <v>0</v>
      </c>
      <c r="D4731">
        <v>0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0</v>
      </c>
      <c r="C4732">
        <v>0</v>
      </c>
      <c r="D4732">
        <v>0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0</v>
      </c>
      <c r="C4733">
        <v>0</v>
      </c>
      <c r="D4733">
        <v>0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0</v>
      </c>
      <c r="C4734">
        <v>0</v>
      </c>
      <c r="D4734">
        <v>0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0</v>
      </c>
      <c r="C4735">
        <v>0</v>
      </c>
      <c r="D4735">
        <v>0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B4736">
        <v>0</v>
      </c>
      <c r="C4736">
        <v>0</v>
      </c>
      <c r="D4736">
        <v>0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B4737">
        <v>0</v>
      </c>
      <c r="C4737">
        <v>0</v>
      </c>
      <c r="D4737">
        <v>0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B4738">
        <v>0</v>
      </c>
      <c r="C4738">
        <v>0</v>
      </c>
      <c r="D4738">
        <v>0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B4739">
        <v>0</v>
      </c>
      <c r="C4739">
        <v>0</v>
      </c>
      <c r="D4739">
        <v>0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B4740">
        <v>0</v>
      </c>
      <c r="C4740">
        <v>0</v>
      </c>
      <c r="D4740">
        <v>0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B4741">
        <v>0</v>
      </c>
      <c r="C4741">
        <v>0</v>
      </c>
      <c r="D4741">
        <v>0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B4742">
        <v>0</v>
      </c>
      <c r="C4742">
        <v>0</v>
      </c>
      <c r="D4742">
        <v>0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B4743">
        <v>0</v>
      </c>
      <c r="C4743">
        <v>0</v>
      </c>
      <c r="D4743">
        <v>0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B4744">
        <v>0</v>
      </c>
      <c r="C4744">
        <v>0</v>
      </c>
      <c r="D4744">
        <v>0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B4745">
        <v>0</v>
      </c>
      <c r="C4745">
        <v>0</v>
      </c>
      <c r="D4745">
        <v>0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B4746">
        <v>0</v>
      </c>
      <c r="C4746">
        <v>0</v>
      </c>
      <c r="D4746">
        <v>0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B4747">
        <v>0</v>
      </c>
      <c r="C4747">
        <v>0</v>
      </c>
      <c r="D4747">
        <v>0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B4748">
        <v>0</v>
      </c>
      <c r="C4748">
        <v>0</v>
      </c>
      <c r="D4748">
        <v>0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B4749">
        <v>0</v>
      </c>
      <c r="C4749">
        <v>0</v>
      </c>
      <c r="D4749">
        <v>0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B4750">
        <v>0</v>
      </c>
      <c r="C4750">
        <v>0</v>
      </c>
      <c r="D4750">
        <v>0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B4751">
        <v>0</v>
      </c>
      <c r="C4751">
        <v>0</v>
      </c>
      <c r="D4751">
        <v>0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B4752">
        <v>0</v>
      </c>
      <c r="C4752">
        <v>0</v>
      </c>
      <c r="D4752">
        <v>0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B4753">
        <v>0</v>
      </c>
      <c r="C4753">
        <v>0</v>
      </c>
      <c r="D4753">
        <v>0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B4754">
        <v>0</v>
      </c>
      <c r="C4754">
        <v>0</v>
      </c>
      <c r="D4754">
        <v>0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B4755">
        <v>0</v>
      </c>
      <c r="C4755">
        <v>0</v>
      </c>
      <c r="D4755">
        <v>0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B4756">
        <v>0</v>
      </c>
      <c r="C4756">
        <v>0</v>
      </c>
      <c r="D4756">
        <v>0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B4757">
        <v>0</v>
      </c>
      <c r="C4757">
        <v>0</v>
      </c>
      <c r="D4757">
        <v>0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B4758">
        <v>0</v>
      </c>
      <c r="C4758">
        <v>0</v>
      </c>
      <c r="D4758">
        <v>0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B4759">
        <v>0</v>
      </c>
      <c r="C4759">
        <v>0</v>
      </c>
      <c r="D4759">
        <v>0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B4760">
        <v>0</v>
      </c>
      <c r="C4760">
        <v>0</v>
      </c>
      <c r="D4760">
        <v>0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B4761">
        <v>0</v>
      </c>
      <c r="C4761">
        <v>0</v>
      </c>
      <c r="D4761">
        <v>0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B4762">
        <v>0</v>
      </c>
      <c r="C4762">
        <v>0</v>
      </c>
      <c r="D4762">
        <v>0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B4763">
        <v>0</v>
      </c>
      <c r="C4763">
        <v>0</v>
      </c>
      <c r="D4763">
        <v>0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B4764">
        <v>0</v>
      </c>
      <c r="C4764">
        <v>0</v>
      </c>
      <c r="D4764">
        <v>0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B4765">
        <v>0</v>
      </c>
      <c r="C4765">
        <v>0</v>
      </c>
      <c r="D4765">
        <v>0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B4766">
        <v>0</v>
      </c>
      <c r="C4766">
        <v>0</v>
      </c>
      <c r="D4766">
        <v>0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B4767">
        <v>0</v>
      </c>
      <c r="C4767">
        <v>0</v>
      </c>
      <c r="D4767">
        <v>0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B4768">
        <v>0</v>
      </c>
      <c r="C4768">
        <v>0</v>
      </c>
      <c r="D4768">
        <v>0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B4769">
        <v>0</v>
      </c>
      <c r="C4769">
        <v>0</v>
      </c>
      <c r="D4769">
        <v>0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B4770">
        <v>0</v>
      </c>
      <c r="C4770">
        <v>0</v>
      </c>
      <c r="D4770">
        <v>0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B4771">
        <v>0</v>
      </c>
      <c r="C4771">
        <v>0</v>
      </c>
      <c r="D4771">
        <v>0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B4772">
        <v>0</v>
      </c>
      <c r="C4772">
        <v>0</v>
      </c>
      <c r="D4772">
        <v>0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B4773">
        <v>0</v>
      </c>
      <c r="C4773">
        <v>0</v>
      </c>
      <c r="D4773">
        <v>0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B4774">
        <v>0</v>
      </c>
      <c r="C4774">
        <v>0</v>
      </c>
      <c r="D4774">
        <v>0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B4775">
        <v>0</v>
      </c>
      <c r="C4775">
        <v>0</v>
      </c>
      <c r="D4775">
        <v>0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B4776">
        <v>0</v>
      </c>
      <c r="C4776">
        <v>0</v>
      </c>
      <c r="D4776">
        <v>0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B4777">
        <v>0</v>
      </c>
      <c r="C4777">
        <v>0</v>
      </c>
      <c r="D4777">
        <v>0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B4778">
        <v>0</v>
      </c>
      <c r="C4778">
        <v>0</v>
      </c>
      <c r="D4778">
        <v>0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B4779">
        <v>0</v>
      </c>
      <c r="C4779">
        <v>0</v>
      </c>
      <c r="D4779">
        <v>0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B4780">
        <v>0</v>
      </c>
      <c r="C4780">
        <v>0</v>
      </c>
      <c r="D4780">
        <v>0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B4781">
        <v>0</v>
      </c>
      <c r="C4781">
        <v>0</v>
      </c>
      <c r="D4781">
        <v>0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B4782">
        <v>0</v>
      </c>
      <c r="C4782">
        <v>0</v>
      </c>
      <c r="D4782">
        <v>0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B4783">
        <v>0</v>
      </c>
      <c r="C4783">
        <v>0</v>
      </c>
      <c r="D4783">
        <v>0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B4784">
        <v>0</v>
      </c>
      <c r="C4784">
        <v>0</v>
      </c>
      <c r="D4784">
        <v>0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B4785">
        <v>0</v>
      </c>
      <c r="C4785">
        <v>0</v>
      </c>
      <c r="D4785">
        <v>0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B4786">
        <v>0</v>
      </c>
      <c r="C4786">
        <v>0</v>
      </c>
      <c r="D4786">
        <v>0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B4787">
        <v>0</v>
      </c>
      <c r="C4787">
        <v>0</v>
      </c>
      <c r="D4787">
        <v>0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B4788">
        <v>0</v>
      </c>
      <c r="C4788">
        <v>0</v>
      </c>
      <c r="D4788">
        <v>0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B4789">
        <v>0</v>
      </c>
      <c r="C4789">
        <v>0</v>
      </c>
      <c r="D4789">
        <v>0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B4790">
        <v>0</v>
      </c>
      <c r="C4790">
        <v>0</v>
      </c>
      <c r="D4790">
        <v>0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B4791">
        <v>0</v>
      </c>
      <c r="C4791">
        <v>0</v>
      </c>
      <c r="D4791">
        <v>0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B4792">
        <v>0</v>
      </c>
      <c r="C4792">
        <v>0</v>
      </c>
      <c r="D4792">
        <v>0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B4793">
        <v>0</v>
      </c>
      <c r="C4793">
        <v>0</v>
      </c>
      <c r="D4793">
        <v>0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B4794">
        <v>0</v>
      </c>
      <c r="C4794">
        <v>0</v>
      </c>
      <c r="D4794">
        <v>0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B4795">
        <v>0</v>
      </c>
      <c r="C4795">
        <v>0</v>
      </c>
      <c r="D4795">
        <v>0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B4796">
        <v>0</v>
      </c>
      <c r="C4796">
        <v>0</v>
      </c>
      <c r="D4796">
        <v>0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B4797">
        <v>0</v>
      </c>
      <c r="C4797">
        <v>0</v>
      </c>
      <c r="D4797">
        <v>0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B4798">
        <v>0</v>
      </c>
      <c r="C4798">
        <v>0</v>
      </c>
      <c r="D4798">
        <v>0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B4799">
        <v>0</v>
      </c>
      <c r="C4799">
        <v>0</v>
      </c>
      <c r="D4799">
        <v>0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B4800">
        <v>0</v>
      </c>
      <c r="C4800">
        <v>0</v>
      </c>
      <c r="D4800">
        <v>0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B4801">
        <v>0</v>
      </c>
      <c r="C4801">
        <v>0</v>
      </c>
      <c r="D4801">
        <v>0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B4802">
        <v>0</v>
      </c>
      <c r="C4802">
        <v>0</v>
      </c>
      <c r="D4802">
        <v>0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B4803">
        <v>0</v>
      </c>
      <c r="C4803">
        <v>0</v>
      </c>
      <c r="D4803">
        <v>0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B4804">
        <v>0</v>
      </c>
      <c r="C4804">
        <v>0</v>
      </c>
      <c r="D4804">
        <v>0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B4805">
        <v>0</v>
      </c>
      <c r="C4805">
        <v>0</v>
      </c>
      <c r="D4805">
        <v>0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B4806">
        <v>0</v>
      </c>
      <c r="C4806">
        <v>0</v>
      </c>
      <c r="D4806">
        <v>0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B4807">
        <v>0</v>
      </c>
      <c r="C4807">
        <v>0</v>
      </c>
      <c r="D4807">
        <v>0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B4808">
        <v>0</v>
      </c>
      <c r="C4808">
        <v>0</v>
      </c>
      <c r="D4808">
        <v>0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B4809">
        <v>0</v>
      </c>
      <c r="C4809">
        <v>0</v>
      </c>
      <c r="D4809">
        <v>0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B4810">
        <v>0</v>
      </c>
      <c r="C4810">
        <v>0</v>
      </c>
      <c r="D4810">
        <v>0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B4811">
        <v>0</v>
      </c>
      <c r="C4811">
        <v>0</v>
      </c>
      <c r="D4811">
        <v>0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B4812">
        <v>0</v>
      </c>
      <c r="C4812">
        <v>0</v>
      </c>
      <c r="D4812">
        <v>0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B4813">
        <v>0</v>
      </c>
      <c r="C4813">
        <v>0</v>
      </c>
      <c r="D4813">
        <v>0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B4814">
        <v>0</v>
      </c>
      <c r="C4814">
        <v>0</v>
      </c>
      <c r="D4814">
        <v>0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B4815">
        <v>0</v>
      </c>
      <c r="C4815">
        <v>0</v>
      </c>
      <c r="D4815">
        <v>0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B4816">
        <v>0</v>
      </c>
      <c r="C4816">
        <v>0</v>
      </c>
      <c r="D4816">
        <v>0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B4817">
        <v>0</v>
      </c>
      <c r="C4817">
        <v>0</v>
      </c>
      <c r="D4817">
        <v>0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B4818">
        <v>0</v>
      </c>
      <c r="C4818">
        <v>0</v>
      </c>
      <c r="D4818">
        <v>0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B4819">
        <v>0</v>
      </c>
      <c r="C4819">
        <v>0</v>
      </c>
      <c r="D4819">
        <v>0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B4820">
        <v>0</v>
      </c>
      <c r="C4820">
        <v>0</v>
      </c>
      <c r="D4820">
        <v>0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B4821">
        <v>0</v>
      </c>
      <c r="C4821">
        <v>0</v>
      </c>
      <c r="D4821">
        <v>0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B4822">
        <v>0</v>
      </c>
      <c r="C4822">
        <v>0</v>
      </c>
      <c r="D4822">
        <v>0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B4823">
        <v>0</v>
      </c>
      <c r="C4823">
        <v>0</v>
      </c>
      <c r="D4823">
        <v>0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B4824">
        <v>0</v>
      </c>
      <c r="C4824">
        <v>0</v>
      </c>
      <c r="D4824">
        <v>0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B4825">
        <v>0</v>
      </c>
      <c r="C4825">
        <v>0</v>
      </c>
      <c r="D4825">
        <v>0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B4826">
        <v>0</v>
      </c>
      <c r="C4826">
        <v>0</v>
      </c>
      <c r="D4826">
        <v>0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B4827">
        <v>0</v>
      </c>
      <c r="C4827">
        <v>0</v>
      </c>
      <c r="D4827">
        <v>0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B4828">
        <v>0</v>
      </c>
      <c r="C4828">
        <v>0</v>
      </c>
      <c r="D4828">
        <v>0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B4829">
        <v>0</v>
      </c>
      <c r="C4829">
        <v>0</v>
      </c>
      <c r="D4829">
        <v>0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B4830">
        <v>0</v>
      </c>
      <c r="C4830">
        <v>0</v>
      </c>
      <c r="D4830">
        <v>0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B4831">
        <v>0</v>
      </c>
      <c r="C4831">
        <v>0</v>
      </c>
      <c r="D4831">
        <v>0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B4832">
        <v>0</v>
      </c>
      <c r="C4832">
        <v>0</v>
      </c>
      <c r="D4832">
        <v>0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B4833">
        <v>0</v>
      </c>
      <c r="C4833">
        <v>0</v>
      </c>
      <c r="D4833">
        <v>0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B4834">
        <v>0</v>
      </c>
      <c r="C4834">
        <v>0</v>
      </c>
      <c r="D4834">
        <v>0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B4835">
        <v>0</v>
      </c>
      <c r="C4835">
        <v>0</v>
      </c>
      <c r="D4835">
        <v>0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B4836">
        <v>0</v>
      </c>
      <c r="C4836">
        <v>0</v>
      </c>
      <c r="D4836">
        <v>0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B4837">
        <v>0</v>
      </c>
      <c r="C4837">
        <v>0</v>
      </c>
      <c r="D4837">
        <v>0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B4838">
        <v>0</v>
      </c>
      <c r="C4838">
        <v>0</v>
      </c>
      <c r="D4838">
        <v>0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B4839">
        <v>0</v>
      </c>
      <c r="C4839">
        <v>0</v>
      </c>
      <c r="D4839">
        <v>0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B4840">
        <v>0</v>
      </c>
      <c r="C4840">
        <v>0</v>
      </c>
      <c r="D4840">
        <v>0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B4841">
        <v>0</v>
      </c>
      <c r="C4841">
        <v>0</v>
      </c>
      <c r="D4841">
        <v>0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B4842">
        <v>0</v>
      </c>
      <c r="C4842">
        <v>0</v>
      </c>
      <c r="D4842">
        <v>0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B4843">
        <v>0</v>
      </c>
      <c r="C4843">
        <v>0</v>
      </c>
      <c r="D4843">
        <v>0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B4844">
        <v>0</v>
      </c>
      <c r="C4844">
        <v>0</v>
      </c>
      <c r="D4844">
        <v>0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B4845">
        <v>0</v>
      </c>
      <c r="C4845">
        <v>0</v>
      </c>
      <c r="D4845">
        <v>0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B4846">
        <v>0</v>
      </c>
      <c r="C4846">
        <v>0</v>
      </c>
      <c r="D4846">
        <v>0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B4847">
        <v>0</v>
      </c>
      <c r="C4847">
        <v>0</v>
      </c>
      <c r="D4847">
        <v>0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B4848">
        <v>0</v>
      </c>
      <c r="C4848">
        <v>0</v>
      </c>
      <c r="D4848">
        <v>0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B4849">
        <v>0</v>
      </c>
      <c r="C4849">
        <v>0</v>
      </c>
      <c r="D4849">
        <v>0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B4850">
        <v>0</v>
      </c>
      <c r="C4850">
        <v>0</v>
      </c>
      <c r="D4850">
        <v>0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B4851">
        <v>0</v>
      </c>
      <c r="C4851">
        <v>0</v>
      </c>
      <c r="D4851">
        <v>0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B4852">
        <v>0</v>
      </c>
      <c r="C4852">
        <v>0</v>
      </c>
      <c r="D4852">
        <v>0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B4853">
        <v>0</v>
      </c>
      <c r="C4853">
        <v>0</v>
      </c>
      <c r="D4853">
        <v>0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B4854">
        <v>0</v>
      </c>
      <c r="C4854">
        <v>0</v>
      </c>
      <c r="D4854">
        <v>0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B4855">
        <v>0</v>
      </c>
      <c r="C4855">
        <v>0</v>
      </c>
      <c r="D4855">
        <v>0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B4856">
        <v>0</v>
      </c>
      <c r="C4856">
        <v>0</v>
      </c>
      <c r="D4856">
        <v>0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B4857">
        <v>0</v>
      </c>
      <c r="C4857">
        <v>0</v>
      </c>
      <c r="D4857">
        <v>0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B4858">
        <v>0</v>
      </c>
      <c r="C4858">
        <v>0</v>
      </c>
      <c r="D4858">
        <v>0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B4859">
        <v>0</v>
      </c>
      <c r="C4859">
        <v>0</v>
      </c>
      <c r="D4859">
        <v>0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B4860">
        <v>0</v>
      </c>
      <c r="C4860">
        <v>0</v>
      </c>
      <c r="D4860">
        <v>0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B4861">
        <v>0</v>
      </c>
      <c r="C4861">
        <v>0</v>
      </c>
      <c r="D4861">
        <v>0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B4862">
        <v>0</v>
      </c>
      <c r="C4862">
        <v>0</v>
      </c>
      <c r="D4862">
        <v>0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B4863">
        <v>0</v>
      </c>
      <c r="C4863">
        <v>0</v>
      </c>
      <c r="D4863">
        <v>0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B4864">
        <v>0</v>
      </c>
      <c r="C4864">
        <v>0</v>
      </c>
      <c r="D4864">
        <v>0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B4865">
        <v>0</v>
      </c>
      <c r="C4865">
        <v>0</v>
      </c>
      <c r="D4865">
        <v>0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B4866">
        <v>0</v>
      </c>
      <c r="C4866">
        <v>0</v>
      </c>
      <c r="D4866">
        <v>0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B4867">
        <v>0</v>
      </c>
      <c r="C4867">
        <v>0</v>
      </c>
      <c r="D4867">
        <v>0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B4868">
        <v>0</v>
      </c>
      <c r="C4868">
        <v>0</v>
      </c>
      <c r="D4868">
        <v>0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B4869">
        <v>0</v>
      </c>
      <c r="C4869">
        <v>0</v>
      </c>
      <c r="D4869">
        <v>0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B4870">
        <v>0</v>
      </c>
      <c r="C4870">
        <v>0</v>
      </c>
      <c r="D4870">
        <v>0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B4871">
        <v>0</v>
      </c>
      <c r="C4871">
        <v>0</v>
      </c>
      <c r="D4871">
        <v>0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B4872">
        <v>0</v>
      </c>
      <c r="C4872">
        <v>0</v>
      </c>
      <c r="D4872">
        <v>0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B4873">
        <v>0</v>
      </c>
      <c r="C4873">
        <v>0</v>
      </c>
      <c r="D4873">
        <v>0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B4874">
        <v>0</v>
      </c>
      <c r="C4874">
        <v>0</v>
      </c>
      <c r="D4874">
        <v>0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B4875">
        <v>0</v>
      </c>
      <c r="C4875">
        <v>0</v>
      </c>
      <c r="D4875">
        <v>0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B4876">
        <v>0</v>
      </c>
      <c r="C4876">
        <v>0</v>
      </c>
      <c r="D4876">
        <v>0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B4877">
        <v>0</v>
      </c>
      <c r="C4877">
        <v>0</v>
      </c>
      <c r="D4877">
        <v>0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B4878">
        <v>0</v>
      </c>
      <c r="C4878">
        <v>0</v>
      </c>
      <c r="D4878">
        <v>0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B4879">
        <v>0</v>
      </c>
      <c r="C4879">
        <v>0</v>
      </c>
      <c r="D4879">
        <v>0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B4880">
        <v>0</v>
      </c>
      <c r="C4880">
        <v>0</v>
      </c>
      <c r="D4880">
        <v>0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B4881">
        <v>0</v>
      </c>
      <c r="C4881">
        <v>0</v>
      </c>
      <c r="D4881">
        <v>0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B4882">
        <v>0</v>
      </c>
      <c r="C4882">
        <v>0</v>
      </c>
      <c r="D4882">
        <v>0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B4883">
        <v>0</v>
      </c>
      <c r="C4883">
        <v>0</v>
      </c>
      <c r="D4883">
        <v>0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B4884">
        <v>0</v>
      </c>
      <c r="C4884">
        <v>0</v>
      </c>
      <c r="D4884">
        <v>0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B4885">
        <v>0</v>
      </c>
      <c r="C4885">
        <v>0</v>
      </c>
      <c r="D4885">
        <v>0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B4886">
        <v>0</v>
      </c>
      <c r="C4886">
        <v>0</v>
      </c>
      <c r="D4886">
        <v>0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B4887">
        <v>0</v>
      </c>
      <c r="C4887">
        <v>0</v>
      </c>
      <c r="D4887">
        <v>0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B4888">
        <v>0</v>
      </c>
      <c r="C4888">
        <v>0</v>
      </c>
      <c r="D4888">
        <v>0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B4889">
        <v>0</v>
      </c>
      <c r="C4889">
        <v>0</v>
      </c>
      <c r="D4889">
        <v>0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B4890">
        <v>0</v>
      </c>
      <c r="C4890">
        <v>0</v>
      </c>
      <c r="D4890">
        <v>0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B4891">
        <v>0</v>
      </c>
      <c r="C4891">
        <v>0</v>
      </c>
      <c r="D4891">
        <v>0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B4892">
        <v>0</v>
      </c>
      <c r="C4892">
        <v>0</v>
      </c>
      <c r="D4892">
        <v>0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B4893">
        <v>0</v>
      </c>
      <c r="C4893">
        <v>0</v>
      </c>
      <c r="D4893">
        <v>0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B4894">
        <v>0</v>
      </c>
      <c r="C4894">
        <v>0</v>
      </c>
      <c r="D4894">
        <v>0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B4895">
        <v>0</v>
      </c>
      <c r="C4895">
        <v>0</v>
      </c>
      <c r="D4895">
        <v>0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B4896">
        <v>0</v>
      </c>
      <c r="C4896">
        <v>0</v>
      </c>
      <c r="D4896">
        <v>0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B4897">
        <v>0</v>
      </c>
      <c r="C4897">
        <v>0</v>
      </c>
      <c r="D4897">
        <v>0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B4898">
        <v>0</v>
      </c>
      <c r="C4898">
        <v>0</v>
      </c>
      <c r="D4898">
        <v>0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B4899">
        <v>0</v>
      </c>
      <c r="C4899">
        <v>0</v>
      </c>
      <c r="D4899">
        <v>0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B4900">
        <v>0</v>
      </c>
      <c r="C4900">
        <v>0</v>
      </c>
      <c r="D4900">
        <v>0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B4901">
        <v>0</v>
      </c>
      <c r="C4901">
        <v>0</v>
      </c>
      <c r="D4901">
        <v>0.001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B4902">
        <v>0</v>
      </c>
      <c r="C4902">
        <v>0</v>
      </c>
      <c r="D4902">
        <v>0.001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B4903">
        <v>0</v>
      </c>
      <c r="C4903">
        <v>0</v>
      </c>
      <c r="D4903">
        <v>0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B4904">
        <v>0</v>
      </c>
      <c r="C4904">
        <v>0</v>
      </c>
      <c r="D4904">
        <v>0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B4905">
        <v>0</v>
      </c>
      <c r="C4905">
        <v>0</v>
      </c>
      <c r="D4905">
        <v>0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B4906">
        <v>0</v>
      </c>
      <c r="C4906">
        <v>0</v>
      </c>
      <c r="D4906">
        <v>0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B4907">
        <v>0</v>
      </c>
      <c r="C4907">
        <v>0</v>
      </c>
      <c r="D4907">
        <v>0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B4908">
        <v>0</v>
      </c>
      <c r="C4908">
        <v>0</v>
      </c>
      <c r="D4908">
        <v>0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B4909">
        <v>0</v>
      </c>
      <c r="C4909">
        <v>0</v>
      </c>
      <c r="D4909">
        <v>0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B4910">
        <v>0.002</v>
      </c>
      <c r="C4910">
        <v>0</v>
      </c>
      <c r="D4910">
        <v>0.002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B4911">
        <v>0.051</v>
      </c>
      <c r="C4911">
        <v>0.001</v>
      </c>
      <c r="D4911">
        <v>0.05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B4912">
        <v>0.051</v>
      </c>
      <c r="C4912">
        <v>0.001</v>
      </c>
      <c r="D4912">
        <v>0.05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B4913">
        <v>0.031</v>
      </c>
      <c r="C4913">
        <v>0.001</v>
      </c>
      <c r="D4913">
        <v>0.03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B4914">
        <v>0.031</v>
      </c>
      <c r="C4914">
        <v>0.001</v>
      </c>
      <c r="D4914">
        <v>0.03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B4915">
        <v>0.031</v>
      </c>
      <c r="C4915">
        <v>0.001</v>
      </c>
      <c r="D4915">
        <v>0.03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B4916">
        <v>0.016</v>
      </c>
      <c r="C4916">
        <v>0.002</v>
      </c>
      <c r="D4916">
        <v>0.014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B4917">
        <v>0.007</v>
      </c>
      <c r="C4917">
        <v>0.002</v>
      </c>
      <c r="D4917">
        <v>0.005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B4918">
        <v>0.007</v>
      </c>
      <c r="C4918">
        <v>0.002</v>
      </c>
      <c r="D4918">
        <v>0.005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B4919">
        <v>0.007</v>
      </c>
      <c r="C4919">
        <v>0.002</v>
      </c>
      <c r="D4919">
        <v>0.005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B4920">
        <v>0.007</v>
      </c>
      <c r="C4920">
        <v>0.002</v>
      </c>
      <c r="D4920">
        <v>0.005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B4921">
        <v>0.007</v>
      </c>
      <c r="C4921">
        <v>0.002</v>
      </c>
      <c r="D4921">
        <v>0.005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B4922">
        <v>0.002</v>
      </c>
      <c r="C4922">
        <v>0.002</v>
      </c>
      <c r="D4922">
        <v>0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B4923">
        <v>0.007</v>
      </c>
      <c r="C4923">
        <v>0.002</v>
      </c>
      <c r="D4923">
        <v>0.005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B4924">
        <v>0.007</v>
      </c>
      <c r="C4924">
        <v>0.002</v>
      </c>
      <c r="D4924">
        <v>0.005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B4925">
        <v>0.007</v>
      </c>
      <c r="C4925">
        <v>0.002</v>
      </c>
      <c r="D4925">
        <v>0.005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B4926">
        <v>0.002</v>
      </c>
      <c r="C4926">
        <v>0.002</v>
      </c>
      <c r="D4926">
        <v>0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B4927">
        <v>0.002</v>
      </c>
      <c r="C4927">
        <v>0.002</v>
      </c>
      <c r="D4927">
        <v>0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B4928">
        <v>0</v>
      </c>
      <c r="C4928">
        <v>0</v>
      </c>
      <c r="D4928">
        <v>0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B4929">
        <v>0.002</v>
      </c>
      <c r="C4929">
        <v>0.002</v>
      </c>
      <c r="D4929">
        <v>0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B4930">
        <v>0.002</v>
      </c>
      <c r="C4930">
        <v>0.002</v>
      </c>
      <c r="D4930">
        <v>0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B4931">
        <v>0.002</v>
      </c>
      <c r="C4931">
        <v>0.002</v>
      </c>
      <c r="D4931">
        <v>0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B4932">
        <v>0</v>
      </c>
      <c r="C4932">
        <v>0</v>
      </c>
      <c r="D4932">
        <v>0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B4933">
        <v>0</v>
      </c>
      <c r="C4933">
        <v>0</v>
      </c>
      <c r="D4933">
        <v>0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B4934">
        <v>0</v>
      </c>
      <c r="C4934">
        <v>0</v>
      </c>
      <c r="D4934">
        <v>0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B4935">
        <v>0</v>
      </c>
      <c r="C4935">
        <v>0</v>
      </c>
      <c r="D4935">
        <v>0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B4936">
        <v>0</v>
      </c>
      <c r="C4936">
        <v>0</v>
      </c>
      <c r="D4936">
        <v>0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B4937">
        <v>0</v>
      </c>
      <c r="C4937">
        <v>0</v>
      </c>
      <c r="D4937">
        <v>0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B4938">
        <v>0</v>
      </c>
      <c r="C4938">
        <v>0</v>
      </c>
      <c r="D4938">
        <v>0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B4939">
        <v>0</v>
      </c>
      <c r="C4939">
        <v>0</v>
      </c>
      <c r="D4939">
        <v>0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B4940">
        <v>0</v>
      </c>
      <c r="C4940">
        <v>0</v>
      </c>
      <c r="D4940">
        <v>0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0</v>
      </c>
      <c r="C4941">
        <v>0</v>
      </c>
      <c r="D4941">
        <v>0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0</v>
      </c>
      <c r="C4942">
        <v>0</v>
      </c>
      <c r="D4942">
        <v>0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0.002</v>
      </c>
      <c r="C4943">
        <v>0.001</v>
      </c>
      <c r="D4943">
        <v>0.001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0.002</v>
      </c>
      <c r="C4944">
        <v>0.001</v>
      </c>
      <c r="D4944">
        <v>0.001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0.002</v>
      </c>
      <c r="C4945">
        <v>0.001</v>
      </c>
      <c r="D4945">
        <v>0.001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0.002</v>
      </c>
      <c r="C4946">
        <v>0.001</v>
      </c>
      <c r="D4946">
        <v>0.001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0.002</v>
      </c>
      <c r="C4947">
        <v>0.001</v>
      </c>
      <c r="D4947">
        <v>0.001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0</v>
      </c>
      <c r="C4948">
        <v>0</v>
      </c>
      <c r="D4948">
        <v>0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0</v>
      </c>
      <c r="C4949">
        <v>0</v>
      </c>
      <c r="D4949">
        <v>0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0</v>
      </c>
      <c r="C4950">
        <v>0</v>
      </c>
      <c r="D4950">
        <v>0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0</v>
      </c>
      <c r="C4951">
        <v>0</v>
      </c>
      <c r="D4951">
        <v>0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0</v>
      </c>
      <c r="C4952">
        <v>0</v>
      </c>
      <c r="D4952">
        <v>0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0</v>
      </c>
      <c r="C4953">
        <v>0</v>
      </c>
      <c r="D4953">
        <v>0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0.002</v>
      </c>
      <c r="C4954">
        <v>0.002</v>
      </c>
      <c r="D4954">
        <v>0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0.002</v>
      </c>
      <c r="C4955">
        <v>0.002</v>
      </c>
      <c r="D4955">
        <v>0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0.007</v>
      </c>
      <c r="C4956">
        <v>0.002</v>
      </c>
      <c r="D4956">
        <v>0.005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0.016</v>
      </c>
      <c r="C4957">
        <v>0.003</v>
      </c>
      <c r="D4957">
        <v>0.013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0.051</v>
      </c>
      <c r="C4958">
        <v>0.003</v>
      </c>
      <c r="D4958">
        <v>0.048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0.051</v>
      </c>
      <c r="C4959">
        <v>0.003</v>
      </c>
      <c r="D4959">
        <v>0.048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0.07000000000000001</v>
      </c>
      <c r="C4960">
        <v>0.004</v>
      </c>
      <c r="D4960">
        <v>0.066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0.102</v>
      </c>
      <c r="C4961">
        <v>0.004</v>
      </c>
      <c r="D4961">
        <v>0.098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0.07000000000000001</v>
      </c>
      <c r="C4962">
        <v>0.005</v>
      </c>
      <c r="D4962">
        <v>0.065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0.07000000000000001</v>
      </c>
      <c r="C4963">
        <v>0.006</v>
      </c>
      <c r="D4963">
        <v>0.064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0.102</v>
      </c>
      <c r="C4964">
        <v>0.006</v>
      </c>
      <c r="D4964">
        <v>0.096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0.07000000000000001</v>
      </c>
      <c r="C4965">
        <v>0.007</v>
      </c>
      <c r="D4965">
        <v>0.063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0.102</v>
      </c>
      <c r="C4966">
        <v>0.008</v>
      </c>
      <c r="D4966">
        <v>0.094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0.07000000000000001</v>
      </c>
      <c r="C4967">
        <v>0.008</v>
      </c>
      <c r="D4967">
        <v>0.062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0.07000000000000001</v>
      </c>
      <c r="C4968">
        <v>0.008999999999999999</v>
      </c>
      <c r="D4968">
        <v>0.061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0.07000000000000001</v>
      </c>
      <c r="C4969">
        <v>0.01</v>
      </c>
      <c r="D4969">
        <v>0.06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0.051</v>
      </c>
      <c r="C4970">
        <v>0.01</v>
      </c>
      <c r="D4970">
        <v>0.041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0.07000000000000001</v>
      </c>
      <c r="C4971">
        <v>0.011</v>
      </c>
      <c r="D4971">
        <v>0.059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0.07000000000000001</v>
      </c>
      <c r="C4972">
        <v>0.012</v>
      </c>
      <c r="D4972">
        <v>0.058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0.102</v>
      </c>
      <c r="C4973">
        <v>0.012</v>
      </c>
      <c r="D4973">
        <v>0.09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0.07000000000000001</v>
      </c>
      <c r="C4974">
        <v>0.013</v>
      </c>
      <c r="D4974">
        <v>0.057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0.102</v>
      </c>
      <c r="C4975">
        <v>0.014</v>
      </c>
      <c r="D4975">
        <v>0.08799999999999999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0.07000000000000001</v>
      </c>
      <c r="C4976">
        <v>0.014</v>
      </c>
      <c r="D4976">
        <v>0.056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0.102</v>
      </c>
      <c r="C4977">
        <v>0.015</v>
      </c>
      <c r="D4977">
        <v>0.08699999999999999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0.102</v>
      </c>
      <c r="C4978">
        <v>0.016</v>
      </c>
      <c r="D4978">
        <v>0.08599999999999999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0.07000000000000001</v>
      </c>
      <c r="C4979">
        <v>0.017</v>
      </c>
      <c r="D4979">
        <v>0.053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0.102</v>
      </c>
      <c r="C4980">
        <v>0.017</v>
      </c>
      <c r="D4980">
        <v>0.08500000000000001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0.102</v>
      </c>
      <c r="C4981">
        <v>0.018</v>
      </c>
      <c r="D4981">
        <v>0.08400000000000001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0.102</v>
      </c>
      <c r="C4982">
        <v>0.019</v>
      </c>
      <c r="D4982">
        <v>0.083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0.102</v>
      </c>
      <c r="C4983">
        <v>0.019</v>
      </c>
      <c r="D4983">
        <v>0.083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0.07000000000000001</v>
      </c>
      <c r="C4984">
        <v>0.02</v>
      </c>
      <c r="D4984">
        <v>0.05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0.07000000000000001</v>
      </c>
      <c r="C4985">
        <v>0.02</v>
      </c>
      <c r="D4985">
        <v>0.05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0.051</v>
      </c>
      <c r="C4986">
        <v>0.021</v>
      </c>
      <c r="D4986">
        <v>0.03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0.051</v>
      </c>
      <c r="C4987">
        <v>0.021</v>
      </c>
      <c r="D4987">
        <v>0.03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0.051</v>
      </c>
      <c r="C4988">
        <v>0.022</v>
      </c>
      <c r="D4988">
        <v>0.029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0.031</v>
      </c>
      <c r="C4989">
        <v>0.022</v>
      </c>
      <c r="D4989">
        <v>0.008999999999999999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0.031</v>
      </c>
      <c r="C4990">
        <v>0.022</v>
      </c>
      <c r="D4990">
        <v>0.008999999999999999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0.016</v>
      </c>
      <c r="C4991">
        <v>0.016</v>
      </c>
      <c r="D4991">
        <v>0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0.031</v>
      </c>
      <c r="C4992">
        <v>0.022</v>
      </c>
      <c r="D4992">
        <v>0.008999999999999999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0.016</v>
      </c>
      <c r="C4993">
        <v>0.016</v>
      </c>
      <c r="D4993">
        <v>0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0.016</v>
      </c>
      <c r="C4994">
        <v>0.016</v>
      </c>
      <c r="D4994">
        <v>0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0.031</v>
      </c>
      <c r="C4995">
        <v>0.022</v>
      </c>
      <c r="D4995">
        <v>0.008999999999999999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0.016</v>
      </c>
      <c r="C4996">
        <v>0.016</v>
      </c>
      <c r="D4996">
        <v>0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0.031</v>
      </c>
      <c r="C4997">
        <v>0.018</v>
      </c>
      <c r="D4997">
        <v>0.013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0.016</v>
      </c>
      <c r="C4998">
        <v>0.016</v>
      </c>
      <c r="D4998">
        <v>0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0.016</v>
      </c>
      <c r="C4999">
        <v>0.015</v>
      </c>
      <c r="D4999">
        <v>0.001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0.007</v>
      </c>
      <c r="C5000">
        <v>0.007</v>
      </c>
      <c r="D5000">
        <v>0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0.007</v>
      </c>
      <c r="C5001">
        <v>0.007</v>
      </c>
      <c r="D5001">
        <v>0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0.007</v>
      </c>
      <c r="C5002">
        <v>0.007</v>
      </c>
      <c r="D5002">
        <v>0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0.007</v>
      </c>
      <c r="C5003">
        <v>0.007</v>
      </c>
      <c r="D5003">
        <v>0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0.007</v>
      </c>
      <c r="C5004">
        <v>0.007</v>
      </c>
      <c r="D5004">
        <v>0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0.007</v>
      </c>
      <c r="C5005">
        <v>0.007</v>
      </c>
      <c r="D5005">
        <v>0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0.007</v>
      </c>
      <c r="C5006">
        <v>0.007</v>
      </c>
      <c r="D5006">
        <v>0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0.007</v>
      </c>
      <c r="C5007">
        <v>0.007</v>
      </c>
      <c r="D5007">
        <v>0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0.007</v>
      </c>
      <c r="C5008">
        <v>0.006</v>
      </c>
      <c r="D5008">
        <v>0.001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0.007</v>
      </c>
      <c r="C5009">
        <v>0.006</v>
      </c>
      <c r="D5009">
        <v>0.001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0.007</v>
      </c>
      <c r="C5010">
        <v>0.006</v>
      </c>
      <c r="D5010">
        <v>0.001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0.007</v>
      </c>
      <c r="C5011">
        <v>0.006</v>
      </c>
      <c r="D5011">
        <v>0.001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0.007</v>
      </c>
      <c r="C5012">
        <v>0.005</v>
      </c>
      <c r="D5012">
        <v>0.002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0.002</v>
      </c>
      <c r="C5013">
        <v>0.002</v>
      </c>
      <c r="D5013">
        <v>0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0.002</v>
      </c>
      <c r="C5014">
        <v>0.002</v>
      </c>
      <c r="D5014">
        <v>0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0.007</v>
      </c>
      <c r="C5015">
        <v>0.004</v>
      </c>
      <c r="D5015">
        <v>0.003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0.002</v>
      </c>
      <c r="C5016">
        <v>0.002</v>
      </c>
      <c r="D5016">
        <v>0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0.002</v>
      </c>
      <c r="C5017">
        <v>0.002</v>
      </c>
      <c r="D5017">
        <v>0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0.002</v>
      </c>
      <c r="C5018">
        <v>0.002</v>
      </c>
      <c r="D5018">
        <v>0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0.002</v>
      </c>
      <c r="C5019">
        <v>0.002</v>
      </c>
      <c r="D5019">
        <v>0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0.002</v>
      </c>
      <c r="C5020">
        <v>0.002</v>
      </c>
      <c r="D5020">
        <v>0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0.002</v>
      </c>
      <c r="C5021">
        <v>0.002</v>
      </c>
      <c r="D5021">
        <v>0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0.002</v>
      </c>
      <c r="C5022">
        <v>0.002</v>
      </c>
      <c r="D5022">
        <v>0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0.002</v>
      </c>
      <c r="C5023">
        <v>0.002</v>
      </c>
      <c r="D5023">
        <v>0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0.002</v>
      </c>
      <c r="C5024">
        <v>0.002</v>
      </c>
      <c r="D5024">
        <v>0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0.002</v>
      </c>
      <c r="C5025">
        <v>0.002</v>
      </c>
      <c r="D5025">
        <v>0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0.002</v>
      </c>
      <c r="C5026">
        <v>0.002</v>
      </c>
      <c r="D5026">
        <v>0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0.002</v>
      </c>
      <c r="C5027">
        <v>0.002</v>
      </c>
      <c r="D5027">
        <v>0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0.002</v>
      </c>
      <c r="C5028">
        <v>0.002</v>
      </c>
      <c r="D5028">
        <v>0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0.002</v>
      </c>
      <c r="C5029">
        <v>0.002</v>
      </c>
      <c r="D5029">
        <v>0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0.002</v>
      </c>
      <c r="C5030">
        <v>0.002</v>
      </c>
      <c r="D5030">
        <v>0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0.007</v>
      </c>
      <c r="C5031">
        <v>0.003</v>
      </c>
      <c r="D5031">
        <v>0.004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0.002</v>
      </c>
      <c r="C5032">
        <v>0.002</v>
      </c>
      <c r="D5032">
        <v>0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0.007</v>
      </c>
      <c r="C5033">
        <v>0.004</v>
      </c>
      <c r="D5033">
        <v>0.003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0.002</v>
      </c>
      <c r="C5034">
        <v>0.002</v>
      </c>
      <c r="D5034">
        <v>0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0.002</v>
      </c>
      <c r="C5035">
        <v>0.002</v>
      </c>
      <c r="D5035">
        <v>0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0.007</v>
      </c>
      <c r="C5036">
        <v>0.004</v>
      </c>
      <c r="D5036">
        <v>0.003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0.007</v>
      </c>
      <c r="C5037">
        <v>0.004</v>
      </c>
      <c r="D5037">
        <v>0.003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0.007</v>
      </c>
      <c r="C5038">
        <v>0.003</v>
      </c>
      <c r="D5038">
        <v>0.004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0.002</v>
      </c>
      <c r="C5039">
        <v>0.002</v>
      </c>
      <c r="D5039">
        <v>0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0.002</v>
      </c>
      <c r="C5040">
        <v>0.002</v>
      </c>
      <c r="D5040">
        <v>0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0</v>
      </c>
      <c r="C5041">
        <v>0</v>
      </c>
      <c r="D5041">
        <v>0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0</v>
      </c>
      <c r="C5042">
        <v>0</v>
      </c>
      <c r="D5042">
        <v>0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0</v>
      </c>
      <c r="C5043">
        <v>0</v>
      </c>
      <c r="D5043">
        <v>0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0</v>
      </c>
      <c r="C5044">
        <v>0</v>
      </c>
      <c r="D5044">
        <v>0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0</v>
      </c>
      <c r="C5045">
        <v>0</v>
      </c>
      <c r="D5045">
        <v>0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0</v>
      </c>
      <c r="C5046">
        <v>0</v>
      </c>
      <c r="D5046">
        <v>0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0</v>
      </c>
      <c r="C5047">
        <v>0</v>
      </c>
      <c r="D5047">
        <v>0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0</v>
      </c>
      <c r="C5048">
        <v>0</v>
      </c>
      <c r="D5048">
        <v>0.002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0</v>
      </c>
      <c r="C5049">
        <v>0</v>
      </c>
      <c r="D5049">
        <v>0.007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0</v>
      </c>
      <c r="C5050">
        <v>0</v>
      </c>
      <c r="D5050">
        <v>0.011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0</v>
      </c>
      <c r="C5051">
        <v>0</v>
      </c>
      <c r="D5051">
        <v>0.011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0</v>
      </c>
      <c r="C5052">
        <v>0</v>
      </c>
      <c r="D5052">
        <v>0.002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0</v>
      </c>
      <c r="C5053">
        <v>0</v>
      </c>
      <c r="D5053">
        <v>0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0</v>
      </c>
      <c r="C5054">
        <v>0</v>
      </c>
      <c r="D5054">
        <v>0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0</v>
      </c>
      <c r="C5055">
        <v>0</v>
      </c>
      <c r="D5055">
        <v>0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0</v>
      </c>
      <c r="C5056">
        <v>0</v>
      </c>
      <c r="D5056">
        <v>0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0</v>
      </c>
      <c r="C5057">
        <v>0</v>
      </c>
      <c r="D5057">
        <v>0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0</v>
      </c>
      <c r="C5058">
        <v>0</v>
      </c>
      <c r="D5058">
        <v>0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0.378</v>
      </c>
      <c r="C5059">
        <v>0.03</v>
      </c>
      <c r="D5059">
        <v>0.348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1.498</v>
      </c>
      <c r="C5060">
        <v>0.039</v>
      </c>
      <c r="D5060">
        <v>1.459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1.17</v>
      </c>
      <c r="C5061">
        <v>0.05</v>
      </c>
      <c r="D5061">
        <v>1.12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1.634</v>
      </c>
      <c r="C5062">
        <v>0.064</v>
      </c>
      <c r="D5062">
        <v>1.57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1.826</v>
      </c>
      <c r="C5063">
        <v>0.081</v>
      </c>
      <c r="D5063">
        <v>1.745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2.306</v>
      </c>
      <c r="C5064">
        <v>0.101</v>
      </c>
      <c r="D5064">
        <v>2.205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3.053</v>
      </c>
      <c r="C5065">
        <v>0.101</v>
      </c>
      <c r="D5065">
        <v>2.952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3.331</v>
      </c>
      <c r="C5066">
        <v>0.101</v>
      </c>
      <c r="D5066">
        <v>3.23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3.331</v>
      </c>
      <c r="C5067">
        <v>0.1</v>
      </c>
      <c r="D5067">
        <v>3.231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3.93</v>
      </c>
      <c r="C5068">
        <v>0.099</v>
      </c>
      <c r="D5068">
        <v>3.831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3.93</v>
      </c>
      <c r="C5069">
        <v>0.098</v>
      </c>
      <c r="D5069">
        <v>3.832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3.623</v>
      </c>
      <c r="C5070">
        <v>0.096</v>
      </c>
      <c r="D5070">
        <v>3.527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4.252</v>
      </c>
      <c r="C5071">
        <v>0.094</v>
      </c>
      <c r="D5071">
        <v>4.158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1.634</v>
      </c>
      <c r="C5072">
        <v>0.092</v>
      </c>
      <c r="D5072">
        <v>1.542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0.378</v>
      </c>
      <c r="C5073">
        <v>0.089</v>
      </c>
      <c r="D5073">
        <v>0.289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0.102</v>
      </c>
      <c r="C5074">
        <v>0.08799999999999999</v>
      </c>
      <c r="D5074">
        <v>0.014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0.016</v>
      </c>
      <c r="C5075">
        <v>0.016</v>
      </c>
      <c r="D5075">
        <v>0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0.002</v>
      </c>
      <c r="C5076">
        <v>0.002</v>
      </c>
      <c r="D5076">
        <v>0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0.102</v>
      </c>
      <c r="C5077">
        <v>0.08500000000000001</v>
      </c>
      <c r="D5077">
        <v>0.017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0.242</v>
      </c>
      <c r="C5078">
        <v>0.082</v>
      </c>
      <c r="D5078">
        <v>0.16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0.46</v>
      </c>
      <c r="C5079">
        <v>0.079</v>
      </c>
      <c r="D5079">
        <v>0.381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0.552</v>
      </c>
      <c r="C5080">
        <v>0.076</v>
      </c>
      <c r="D5080">
        <v>0.476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0.654</v>
      </c>
      <c r="C5081">
        <v>0.073</v>
      </c>
      <c r="D5081">
        <v>0.581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0.654</v>
      </c>
      <c r="C5082">
        <v>0.07000000000000001</v>
      </c>
      <c r="D5082">
        <v>0.584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0.654</v>
      </c>
      <c r="C5083">
        <v>0.067</v>
      </c>
      <c r="D5083">
        <v>0.587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0.654</v>
      </c>
      <c r="C5084">
        <v>0.064</v>
      </c>
      <c r="D5084">
        <v>0.59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0.89</v>
      </c>
      <c r="C5085">
        <v>0.061</v>
      </c>
      <c r="D5085">
        <v>0.829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1.024</v>
      </c>
      <c r="C5086">
        <v>0.058</v>
      </c>
      <c r="D5086">
        <v>0.966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1.498</v>
      </c>
      <c r="C5087">
        <v>0.055</v>
      </c>
      <c r="D5087">
        <v>1.443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2.79</v>
      </c>
      <c r="C5088">
        <v>0.051</v>
      </c>
      <c r="D5088">
        <v>2.739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1.826</v>
      </c>
      <c r="C5089">
        <v>0.048</v>
      </c>
      <c r="D5089">
        <v>1.778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1.17</v>
      </c>
      <c r="C5090">
        <v>0.044</v>
      </c>
      <c r="D5090">
        <v>1.126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0.766</v>
      </c>
      <c r="C5091">
        <v>0.04</v>
      </c>
      <c r="D5091">
        <v>0.726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0.378</v>
      </c>
      <c r="C5092">
        <v>0.036</v>
      </c>
      <c r="D5092">
        <v>0.342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0.242</v>
      </c>
      <c r="C5093">
        <v>0.032</v>
      </c>
      <c r="D5093">
        <v>0.21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0.141</v>
      </c>
      <c r="C5094">
        <v>0.028</v>
      </c>
      <c r="D5094">
        <v>0.113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0.102</v>
      </c>
      <c r="C5095">
        <v>0.024</v>
      </c>
      <c r="D5095">
        <v>0.078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0.07000000000000001</v>
      </c>
      <c r="C5096">
        <v>0.02</v>
      </c>
      <c r="D5096">
        <v>0.05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0.051</v>
      </c>
      <c r="C5097">
        <v>0.018</v>
      </c>
      <c r="D5097">
        <v>0.033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0.051</v>
      </c>
      <c r="C5098">
        <v>0.016</v>
      </c>
      <c r="D5098">
        <v>0.035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0.051</v>
      </c>
      <c r="C5099">
        <v>0.015</v>
      </c>
      <c r="D5099">
        <v>0.036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0.051</v>
      </c>
      <c r="C5100">
        <v>0.015</v>
      </c>
      <c r="D5100">
        <v>0.036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0.031</v>
      </c>
      <c r="C5101">
        <v>0.015</v>
      </c>
      <c r="D5101">
        <v>0.016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0.016</v>
      </c>
      <c r="C5102">
        <v>0.015</v>
      </c>
      <c r="D5102">
        <v>0.001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0.031</v>
      </c>
      <c r="C5103">
        <v>0.015</v>
      </c>
      <c r="D5103">
        <v>0.016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0.016</v>
      </c>
      <c r="C5104">
        <v>0.015</v>
      </c>
      <c r="D5104">
        <v>0.001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0.016</v>
      </c>
      <c r="C5105">
        <v>0.015</v>
      </c>
      <c r="D5105">
        <v>0.001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0.016</v>
      </c>
      <c r="C5106">
        <v>0.014</v>
      </c>
      <c r="D5106">
        <v>0.002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0.007</v>
      </c>
      <c r="C5107">
        <v>0.007</v>
      </c>
      <c r="D5107">
        <v>0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0.007</v>
      </c>
      <c r="C5108">
        <v>0.007</v>
      </c>
      <c r="D5108">
        <v>0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0.016</v>
      </c>
      <c r="C5109">
        <v>0.014</v>
      </c>
      <c r="D5109">
        <v>0.002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0.016</v>
      </c>
      <c r="C5110">
        <v>0.014</v>
      </c>
      <c r="D5110">
        <v>0.002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0.016</v>
      </c>
      <c r="C5111">
        <v>0.014</v>
      </c>
      <c r="D5111">
        <v>0.002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0.016</v>
      </c>
      <c r="C5112">
        <v>0.014</v>
      </c>
      <c r="D5112">
        <v>0.002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0.016</v>
      </c>
      <c r="C5113">
        <v>0.014</v>
      </c>
      <c r="D5113">
        <v>0.002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0.016</v>
      </c>
      <c r="C5114">
        <v>0.014</v>
      </c>
      <c r="D5114">
        <v>0.002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0.016</v>
      </c>
      <c r="C5115">
        <v>0.014</v>
      </c>
      <c r="D5115">
        <v>0.002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0.031</v>
      </c>
      <c r="C5116">
        <v>0.014</v>
      </c>
      <c r="D5116">
        <v>0.017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0.031</v>
      </c>
      <c r="C5117">
        <v>0.014</v>
      </c>
      <c r="D5117">
        <v>0.017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0.031</v>
      </c>
      <c r="C5118">
        <v>0.014</v>
      </c>
      <c r="D5118">
        <v>0.017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0.016</v>
      </c>
      <c r="C5119">
        <v>0.014</v>
      </c>
      <c r="D5119">
        <v>0.002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0.016</v>
      </c>
      <c r="C5120">
        <v>0.014</v>
      </c>
      <c r="D5120">
        <v>0.002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0.016</v>
      </c>
      <c r="C5121">
        <v>0.014</v>
      </c>
      <c r="D5121">
        <v>0.002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0.016</v>
      </c>
      <c r="C5122">
        <v>0.014</v>
      </c>
      <c r="D5122">
        <v>0.002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0.007</v>
      </c>
      <c r="C5123">
        <v>0.007</v>
      </c>
      <c r="D5123">
        <v>0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0.007</v>
      </c>
      <c r="C5124">
        <v>0.007</v>
      </c>
      <c r="D5124">
        <v>0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0.007</v>
      </c>
      <c r="C5125">
        <v>0.007</v>
      </c>
      <c r="D5125">
        <v>0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0.007</v>
      </c>
      <c r="C5126">
        <v>0.007</v>
      </c>
      <c r="D5126">
        <v>0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0.007</v>
      </c>
      <c r="C5127">
        <v>0.007</v>
      </c>
      <c r="D5127">
        <v>0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0.007</v>
      </c>
      <c r="C5128">
        <v>0.007</v>
      </c>
      <c r="D5128">
        <v>0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0.007</v>
      </c>
      <c r="C5129">
        <v>0.007</v>
      </c>
      <c r="D5129">
        <v>0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0.007</v>
      </c>
      <c r="C5130">
        <v>0.006</v>
      </c>
      <c r="D5130">
        <v>0.001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0.007</v>
      </c>
      <c r="C5131">
        <v>0.006</v>
      </c>
      <c r="D5131">
        <v>0.001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0.002</v>
      </c>
      <c r="C5132">
        <v>0.002</v>
      </c>
      <c r="D5132">
        <v>0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0.007</v>
      </c>
      <c r="C5133">
        <v>0.006</v>
      </c>
      <c r="D5133">
        <v>0.001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0.002</v>
      </c>
      <c r="C5134">
        <v>0.002</v>
      </c>
      <c r="D5134">
        <v>0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0.007</v>
      </c>
      <c r="C5135">
        <v>0.006</v>
      </c>
      <c r="D5135">
        <v>0.001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0.007</v>
      </c>
      <c r="C5136">
        <v>0.005</v>
      </c>
      <c r="D5136">
        <v>0.002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0.007</v>
      </c>
      <c r="C5137">
        <v>0.005</v>
      </c>
      <c r="D5137">
        <v>0.002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0.007</v>
      </c>
      <c r="C5138">
        <v>0.005</v>
      </c>
      <c r="D5138">
        <v>0.002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0.007</v>
      </c>
      <c r="C5139">
        <v>0.005</v>
      </c>
      <c r="D5139">
        <v>0.002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0.002</v>
      </c>
      <c r="C5140">
        <v>0.002</v>
      </c>
      <c r="D5140">
        <v>0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0.002</v>
      </c>
      <c r="C5141">
        <v>0.002</v>
      </c>
      <c r="D5141">
        <v>0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0.002</v>
      </c>
      <c r="C5142">
        <v>0.002</v>
      </c>
      <c r="D5142">
        <v>0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0</v>
      </c>
      <c r="C5143">
        <v>0</v>
      </c>
      <c r="D5143">
        <v>0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0.007</v>
      </c>
      <c r="C5144">
        <v>0.003</v>
      </c>
      <c r="D5144">
        <v>0.004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0.002</v>
      </c>
      <c r="C5145">
        <v>0.002</v>
      </c>
      <c r="D5145">
        <v>0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0.002</v>
      </c>
      <c r="C5146">
        <v>0.002</v>
      </c>
      <c r="D5146">
        <v>0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0</v>
      </c>
      <c r="C5147">
        <v>0</v>
      </c>
      <c r="D5147">
        <v>0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0.002</v>
      </c>
      <c r="C5148">
        <v>0.002</v>
      </c>
      <c r="D5148">
        <v>0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0</v>
      </c>
      <c r="C5149">
        <v>0</v>
      </c>
      <c r="D5149">
        <v>0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0</v>
      </c>
      <c r="C5150">
        <v>0</v>
      </c>
      <c r="D5150">
        <v>0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0</v>
      </c>
      <c r="C5151">
        <v>0</v>
      </c>
      <c r="D5151">
        <v>0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0.002</v>
      </c>
      <c r="C5152">
        <v>0.001</v>
      </c>
      <c r="D5152">
        <v>0.001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0.002</v>
      </c>
      <c r="C5153">
        <v>0.001</v>
      </c>
      <c r="D5153">
        <v>0.001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0.002</v>
      </c>
      <c r="C5154">
        <v>0.001</v>
      </c>
      <c r="D5154">
        <v>0.001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0</v>
      </c>
      <c r="C5155">
        <v>0</v>
      </c>
      <c r="D5155">
        <v>0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0.002</v>
      </c>
      <c r="C5156">
        <v>0.001</v>
      </c>
      <c r="D5156">
        <v>0.001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0</v>
      </c>
      <c r="C5157">
        <v>0</v>
      </c>
      <c r="D5157">
        <v>0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0</v>
      </c>
      <c r="C5158">
        <v>0</v>
      </c>
      <c r="D5158">
        <v>0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0</v>
      </c>
      <c r="C5159">
        <v>0</v>
      </c>
      <c r="D5159">
        <v>0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0</v>
      </c>
      <c r="C5160">
        <v>0</v>
      </c>
      <c r="D5160">
        <v>0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0</v>
      </c>
      <c r="C5161">
        <v>0</v>
      </c>
      <c r="D5161">
        <v>0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0</v>
      </c>
      <c r="C5162">
        <v>0</v>
      </c>
      <c r="D5162">
        <v>0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0</v>
      </c>
      <c r="C5163">
        <v>0</v>
      </c>
      <c r="D5163">
        <v>0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0</v>
      </c>
      <c r="C5164">
        <v>0</v>
      </c>
      <c r="D5164">
        <v>0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0</v>
      </c>
      <c r="C5165">
        <v>-0</v>
      </c>
      <c r="D5165">
        <v>0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0</v>
      </c>
      <c r="C5166">
        <v>0</v>
      </c>
      <c r="D5166">
        <v>0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0</v>
      </c>
      <c r="C5167">
        <v>0</v>
      </c>
      <c r="D5167">
        <v>0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0</v>
      </c>
      <c r="C5168">
        <v>-0</v>
      </c>
      <c r="D5168">
        <v>0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0</v>
      </c>
      <c r="C5169">
        <v>0</v>
      </c>
      <c r="D5169">
        <v>0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0</v>
      </c>
      <c r="C5170">
        <v>0</v>
      </c>
      <c r="D5170">
        <v>0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0</v>
      </c>
      <c r="C5171">
        <v>0</v>
      </c>
      <c r="D5171">
        <v>0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0</v>
      </c>
      <c r="C5172">
        <v>0</v>
      </c>
      <c r="D5172">
        <v>0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0</v>
      </c>
      <c r="C5173">
        <v>0</v>
      </c>
      <c r="D5173">
        <v>0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0</v>
      </c>
      <c r="C5174">
        <v>0</v>
      </c>
      <c r="D5174">
        <v>0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0</v>
      </c>
      <c r="C5175">
        <v>0</v>
      </c>
      <c r="D5175">
        <v>0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0</v>
      </c>
      <c r="C5176">
        <v>0</v>
      </c>
      <c r="D5176">
        <v>0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0</v>
      </c>
      <c r="C5177">
        <v>0</v>
      </c>
      <c r="D5177">
        <v>0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0</v>
      </c>
      <c r="C5178">
        <v>0</v>
      </c>
      <c r="D5178">
        <v>0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0</v>
      </c>
      <c r="C5179">
        <v>0</v>
      </c>
      <c r="D5179">
        <v>0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0</v>
      </c>
      <c r="C5180">
        <v>-0</v>
      </c>
      <c r="D5180">
        <v>0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0</v>
      </c>
      <c r="C5181">
        <v>0</v>
      </c>
      <c r="D5181">
        <v>0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0</v>
      </c>
      <c r="C5182">
        <v>0</v>
      </c>
      <c r="D5182">
        <v>0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0</v>
      </c>
      <c r="C5183">
        <v>0</v>
      </c>
      <c r="D5183">
        <v>0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0</v>
      </c>
      <c r="C5184">
        <v>0</v>
      </c>
      <c r="D5184">
        <v>0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0</v>
      </c>
      <c r="C5185">
        <v>0</v>
      </c>
      <c r="D5185">
        <v>0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0</v>
      </c>
      <c r="C5186">
        <v>0</v>
      </c>
      <c r="D5186">
        <v>0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0</v>
      </c>
      <c r="C5187">
        <v>0</v>
      </c>
      <c r="D5187">
        <v>0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0</v>
      </c>
      <c r="C5188">
        <v>0</v>
      </c>
      <c r="D5188">
        <v>0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0</v>
      </c>
      <c r="C5189">
        <v>0</v>
      </c>
      <c r="D5189">
        <v>0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0</v>
      </c>
      <c r="C5190">
        <v>0</v>
      </c>
      <c r="D5190">
        <v>0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0</v>
      </c>
      <c r="C5191">
        <v>0</v>
      </c>
      <c r="D5191">
        <v>0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0</v>
      </c>
      <c r="C5192">
        <v>0</v>
      </c>
      <c r="D5192">
        <v>0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0</v>
      </c>
      <c r="C5193">
        <v>0</v>
      </c>
      <c r="D5193">
        <v>0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0</v>
      </c>
      <c r="C5194">
        <v>0</v>
      </c>
      <c r="D5194">
        <v>0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0</v>
      </c>
      <c r="C5195">
        <v>0</v>
      </c>
      <c r="D5195">
        <v>0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0</v>
      </c>
      <c r="C5196">
        <v>0</v>
      </c>
      <c r="D5196">
        <v>0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0</v>
      </c>
      <c r="C5197">
        <v>0</v>
      </c>
      <c r="D5197">
        <v>0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0</v>
      </c>
      <c r="C5198">
        <v>0</v>
      </c>
      <c r="D5198">
        <v>0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0</v>
      </c>
      <c r="C5199">
        <v>0</v>
      </c>
      <c r="D5199">
        <v>0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0</v>
      </c>
      <c r="C5200">
        <v>0</v>
      </c>
      <c r="D5200">
        <v>0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0</v>
      </c>
      <c r="C5201">
        <v>0</v>
      </c>
      <c r="D5201">
        <v>0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0</v>
      </c>
      <c r="C5202">
        <v>0</v>
      </c>
      <c r="D5202">
        <v>0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0</v>
      </c>
      <c r="C5203">
        <v>0</v>
      </c>
      <c r="D5203">
        <v>0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0</v>
      </c>
      <c r="C5204">
        <v>0</v>
      </c>
      <c r="D5204">
        <v>0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0</v>
      </c>
      <c r="C5205">
        <v>0</v>
      </c>
      <c r="D5205">
        <v>0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0</v>
      </c>
      <c r="C5206">
        <v>0</v>
      </c>
      <c r="D5206">
        <v>0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0</v>
      </c>
      <c r="C5207">
        <v>0</v>
      </c>
      <c r="D5207">
        <v>0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0</v>
      </c>
      <c r="C5208">
        <v>0</v>
      </c>
      <c r="D5208">
        <v>0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0</v>
      </c>
      <c r="C5209">
        <v>0</v>
      </c>
      <c r="D5209">
        <v>0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0</v>
      </c>
      <c r="C5210">
        <v>0</v>
      </c>
      <c r="D5210">
        <v>0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0</v>
      </c>
      <c r="C5211">
        <v>0</v>
      </c>
      <c r="D5211">
        <v>0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0</v>
      </c>
      <c r="C5212">
        <v>0</v>
      </c>
      <c r="D5212">
        <v>0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0.007</v>
      </c>
      <c r="C5213">
        <v>0.007</v>
      </c>
      <c r="D5213">
        <v>0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0.007</v>
      </c>
      <c r="C5214">
        <v>0.007</v>
      </c>
      <c r="D5214">
        <v>0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0.031</v>
      </c>
      <c r="C5215">
        <v>0.028</v>
      </c>
      <c r="D5215">
        <v>0.003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0.051</v>
      </c>
      <c r="C5216">
        <v>0.03</v>
      </c>
      <c r="D5216">
        <v>0.021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0.051</v>
      </c>
      <c r="C5217">
        <v>0.03</v>
      </c>
      <c r="D5217">
        <v>0.021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0.07000000000000001</v>
      </c>
      <c r="C5218">
        <v>0.03</v>
      </c>
      <c r="D5218">
        <v>0.04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0.051</v>
      </c>
      <c r="C5219">
        <v>0.03</v>
      </c>
      <c r="D5219">
        <v>0.021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0.07000000000000001</v>
      </c>
      <c r="C5220">
        <v>0.03</v>
      </c>
      <c r="D5220">
        <v>0.04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0.07000000000000001</v>
      </c>
      <c r="C5221">
        <v>0.03</v>
      </c>
      <c r="D5221">
        <v>0.04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0.051</v>
      </c>
      <c r="C5222">
        <v>0.029</v>
      </c>
      <c r="D5222">
        <v>0.022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0.07000000000000001</v>
      </c>
      <c r="C5223">
        <v>0.029</v>
      </c>
      <c r="D5223">
        <v>0.041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0.051</v>
      </c>
      <c r="C5224">
        <v>0.029</v>
      </c>
      <c r="D5224">
        <v>0.022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0.051</v>
      </c>
      <c r="C5225">
        <v>0.029</v>
      </c>
      <c r="D5225">
        <v>0.022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0.051</v>
      </c>
      <c r="C5226">
        <v>0.028</v>
      </c>
      <c r="D5226">
        <v>0.023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0.051</v>
      </c>
      <c r="C5227">
        <v>0.028</v>
      </c>
      <c r="D5227">
        <v>0.023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0.07000000000000001</v>
      </c>
      <c r="C5228">
        <v>0.028</v>
      </c>
      <c r="D5228">
        <v>0.042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0.051</v>
      </c>
      <c r="C5229">
        <v>0.027</v>
      </c>
      <c r="D5229">
        <v>0.024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0.051</v>
      </c>
      <c r="C5230">
        <v>0.027</v>
      </c>
      <c r="D5230">
        <v>0.024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0.07000000000000001</v>
      </c>
      <c r="C5231">
        <v>0.027</v>
      </c>
      <c r="D5231">
        <v>0.043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0.07000000000000001</v>
      </c>
      <c r="C5232">
        <v>0.026</v>
      </c>
      <c r="D5232">
        <v>0.044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0.07000000000000001</v>
      </c>
      <c r="C5233">
        <v>0.026</v>
      </c>
      <c r="D5233">
        <v>0.044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0.051</v>
      </c>
      <c r="C5234">
        <v>0.026</v>
      </c>
      <c r="D5234">
        <v>0.025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0.051</v>
      </c>
      <c r="C5235">
        <v>0.025</v>
      </c>
      <c r="D5235">
        <v>0.026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0.07000000000000001</v>
      </c>
      <c r="C5236">
        <v>0.025</v>
      </c>
      <c r="D5236">
        <v>0.045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0.07000000000000001</v>
      </c>
      <c r="C5237">
        <v>0.024</v>
      </c>
      <c r="D5237">
        <v>0.046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0.07000000000000001</v>
      </c>
      <c r="C5238">
        <v>0.024</v>
      </c>
      <c r="D5238">
        <v>0.046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0.07000000000000001</v>
      </c>
      <c r="C5239">
        <v>0.024</v>
      </c>
      <c r="D5239">
        <v>0.046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0.051</v>
      </c>
      <c r="C5240">
        <v>0.023</v>
      </c>
      <c r="D5240">
        <v>0.028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0.07000000000000001</v>
      </c>
      <c r="C5241">
        <v>0.023</v>
      </c>
      <c r="D5241">
        <v>0.047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0.07000000000000001</v>
      </c>
      <c r="C5242">
        <v>0.022</v>
      </c>
      <c r="D5242">
        <v>0.048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0.07000000000000001</v>
      </c>
      <c r="C5243">
        <v>0.022</v>
      </c>
      <c r="D5243">
        <v>0.048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0.051</v>
      </c>
      <c r="C5244">
        <v>0.022</v>
      </c>
      <c r="D5244">
        <v>0.029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0.051</v>
      </c>
      <c r="C5245">
        <v>0.021</v>
      </c>
      <c r="D5245">
        <v>0.03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0.051</v>
      </c>
      <c r="C5246">
        <v>0.021</v>
      </c>
      <c r="D5246">
        <v>0.03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0.051</v>
      </c>
      <c r="C5247">
        <v>0.021</v>
      </c>
      <c r="D5247">
        <v>0.03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0.051</v>
      </c>
      <c r="C5248">
        <v>0.02</v>
      </c>
      <c r="D5248">
        <v>0.031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0.051</v>
      </c>
      <c r="C5249">
        <v>0.02</v>
      </c>
      <c r="D5249">
        <v>0.031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0.051</v>
      </c>
      <c r="C5250">
        <v>0.019</v>
      </c>
      <c r="D5250">
        <v>0.032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0.07000000000000001</v>
      </c>
      <c r="C5251">
        <v>0.019</v>
      </c>
      <c r="D5251">
        <v>0.051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0.051</v>
      </c>
      <c r="C5252">
        <v>0.019</v>
      </c>
      <c r="D5252">
        <v>0.032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0.051</v>
      </c>
      <c r="C5253">
        <v>0.018</v>
      </c>
      <c r="D5253">
        <v>0.033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0.07000000000000001</v>
      </c>
      <c r="C5254">
        <v>0.018</v>
      </c>
      <c r="D5254">
        <v>0.052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0.07000000000000001</v>
      </c>
      <c r="C5255">
        <v>0.017</v>
      </c>
      <c r="D5255">
        <v>0.053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0.07000000000000001</v>
      </c>
      <c r="C5256">
        <v>0.017</v>
      </c>
      <c r="D5256">
        <v>0.053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0.051</v>
      </c>
      <c r="C5257">
        <v>0.017</v>
      </c>
      <c r="D5257">
        <v>0.034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0.07000000000000001</v>
      </c>
      <c r="C5258">
        <v>0.016</v>
      </c>
      <c r="D5258">
        <v>0.054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0.07000000000000001</v>
      </c>
      <c r="C5259">
        <v>0.016</v>
      </c>
      <c r="D5259">
        <v>0.054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0.07000000000000001</v>
      </c>
      <c r="C5260">
        <v>0.015</v>
      </c>
      <c r="D5260">
        <v>0.055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0.051</v>
      </c>
      <c r="C5261">
        <v>0.015</v>
      </c>
      <c r="D5261">
        <v>0.036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0.07000000000000001</v>
      </c>
      <c r="C5262">
        <v>0.014</v>
      </c>
      <c r="D5262">
        <v>0.056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0.07000000000000001</v>
      </c>
      <c r="C5263">
        <v>0.014</v>
      </c>
      <c r="D5263">
        <v>0.056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0.051</v>
      </c>
      <c r="C5264">
        <v>0.013</v>
      </c>
      <c r="D5264">
        <v>0.038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0.051</v>
      </c>
      <c r="C5265">
        <v>0.013</v>
      </c>
      <c r="D5265">
        <v>0.038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0.07000000000000001</v>
      </c>
      <c r="C5266">
        <v>0.012</v>
      </c>
      <c r="D5266">
        <v>0.058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0.07000000000000001</v>
      </c>
      <c r="C5267">
        <v>0.012</v>
      </c>
      <c r="D5267">
        <v>0.058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0.051</v>
      </c>
      <c r="C5268">
        <v>0.011</v>
      </c>
      <c r="D5268">
        <v>0.04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0.051</v>
      </c>
      <c r="C5269">
        <v>0.011</v>
      </c>
      <c r="D5269">
        <v>0.04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0.07000000000000001</v>
      </c>
      <c r="C5270">
        <v>0.01</v>
      </c>
      <c r="D5270">
        <v>0.06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0.07000000000000001</v>
      </c>
      <c r="C5271">
        <v>0.008999999999999999</v>
      </c>
      <c r="D5271">
        <v>0.061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0.102</v>
      </c>
      <c r="C5272">
        <v>0.008999999999999999</v>
      </c>
      <c r="D5272">
        <v>0.093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0.051</v>
      </c>
      <c r="C5273">
        <v>0.008</v>
      </c>
      <c r="D5273">
        <v>0.043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0.051</v>
      </c>
      <c r="C5274">
        <v>0.008</v>
      </c>
      <c r="D5274">
        <v>0.043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0.051</v>
      </c>
      <c r="C5275">
        <v>0.007</v>
      </c>
      <c r="D5275">
        <v>0.044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0.07000000000000001</v>
      </c>
      <c r="C5276">
        <v>0.007</v>
      </c>
      <c r="D5276">
        <v>0.063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0.051</v>
      </c>
      <c r="C5277">
        <v>0.006</v>
      </c>
      <c r="D5277">
        <v>0.045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0.051</v>
      </c>
      <c r="C5278">
        <v>0.006</v>
      </c>
      <c r="D5278">
        <v>0.045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0.051</v>
      </c>
      <c r="C5279">
        <v>0.005</v>
      </c>
      <c r="D5279">
        <v>0.046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0.07000000000000001</v>
      </c>
      <c r="C5280">
        <v>0.005</v>
      </c>
      <c r="D5280">
        <v>0.065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0.031</v>
      </c>
      <c r="C5281">
        <v>0.005</v>
      </c>
      <c r="D5281">
        <v>0.026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0.031</v>
      </c>
      <c r="C5282">
        <v>0.004</v>
      </c>
      <c r="D5282">
        <v>0.027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0.007</v>
      </c>
      <c r="C5283">
        <v>0.004</v>
      </c>
      <c r="D5283">
        <v>0.003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0.016</v>
      </c>
      <c r="C5284">
        <v>0.004</v>
      </c>
      <c r="D5284">
        <v>0.012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0.016</v>
      </c>
      <c r="C5285">
        <v>0.004</v>
      </c>
      <c r="D5285">
        <v>0.012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0.016</v>
      </c>
      <c r="C5286">
        <v>0.003</v>
      </c>
      <c r="D5286">
        <v>0.013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0.007</v>
      </c>
      <c r="C5287">
        <v>0.003</v>
      </c>
      <c r="D5287">
        <v>0.004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0.007</v>
      </c>
      <c r="C5288">
        <v>0.003</v>
      </c>
      <c r="D5288">
        <v>0.004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0.007</v>
      </c>
      <c r="C5289">
        <v>0.003</v>
      </c>
      <c r="D5289">
        <v>0.004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0.007</v>
      </c>
      <c r="C5290">
        <v>0.003</v>
      </c>
      <c r="D5290">
        <v>0.004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0.007</v>
      </c>
      <c r="C5291">
        <v>0.003</v>
      </c>
      <c r="D5291">
        <v>0.004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0.007</v>
      </c>
      <c r="C5292">
        <v>0.003</v>
      </c>
      <c r="D5292">
        <v>0.004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0.007</v>
      </c>
      <c r="C5293">
        <v>0.003</v>
      </c>
      <c r="D5293">
        <v>0.004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0.007</v>
      </c>
      <c r="C5294">
        <v>0.003</v>
      </c>
      <c r="D5294">
        <v>0.004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0.002</v>
      </c>
      <c r="C5295">
        <v>0.002</v>
      </c>
      <c r="D5295">
        <v>0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0.007</v>
      </c>
      <c r="C5296">
        <v>0.003</v>
      </c>
      <c r="D5296">
        <v>0.004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0.002</v>
      </c>
      <c r="C5297">
        <v>0.002</v>
      </c>
      <c r="D5297">
        <v>0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0</v>
      </c>
      <c r="C5298">
        <v>0</v>
      </c>
      <c r="D5298">
        <v>0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0.002</v>
      </c>
      <c r="C5299">
        <v>0.002</v>
      </c>
      <c r="D5299">
        <v>0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0</v>
      </c>
      <c r="C5300">
        <v>0</v>
      </c>
      <c r="D5300">
        <v>0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0</v>
      </c>
      <c r="C5301">
        <v>0</v>
      </c>
      <c r="D5301">
        <v>0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0</v>
      </c>
      <c r="C5302">
        <v>0</v>
      </c>
      <c r="D5302">
        <v>0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0</v>
      </c>
      <c r="C5303">
        <v>0</v>
      </c>
      <c r="D5303">
        <v>0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0</v>
      </c>
      <c r="C5304">
        <v>0</v>
      </c>
      <c r="D5304">
        <v>0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0</v>
      </c>
      <c r="C5305">
        <v>0</v>
      </c>
      <c r="D5305">
        <v>0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0</v>
      </c>
      <c r="C5306">
        <v>0</v>
      </c>
      <c r="D5306">
        <v>0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0</v>
      </c>
      <c r="C5307">
        <v>0</v>
      </c>
      <c r="D5307">
        <v>0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0</v>
      </c>
      <c r="C5308">
        <v>0</v>
      </c>
      <c r="D5308">
        <v>0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0</v>
      </c>
      <c r="C5309">
        <v>0</v>
      </c>
      <c r="D5309">
        <v>0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0</v>
      </c>
      <c r="C5310">
        <v>0</v>
      </c>
      <c r="D5310">
        <v>0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0</v>
      </c>
      <c r="C5311">
        <v>0</v>
      </c>
      <c r="D5311">
        <v>0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0</v>
      </c>
      <c r="C5312">
        <v>0</v>
      </c>
      <c r="D5312">
        <v>0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0</v>
      </c>
      <c r="C5313">
        <v>0</v>
      </c>
      <c r="D5313">
        <v>0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0</v>
      </c>
      <c r="C5314">
        <v>0</v>
      </c>
      <c r="D5314">
        <v>0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0</v>
      </c>
      <c r="C5315">
        <v>0</v>
      </c>
      <c r="D5315">
        <v>0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0</v>
      </c>
      <c r="C5316">
        <v>0</v>
      </c>
      <c r="D5316">
        <v>0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0</v>
      </c>
      <c r="C5317">
        <v>0</v>
      </c>
      <c r="D5317">
        <v>0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0</v>
      </c>
      <c r="C5318">
        <v>0</v>
      </c>
      <c r="D5318">
        <v>0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0</v>
      </c>
      <c r="C5319">
        <v>0</v>
      </c>
      <c r="D5319">
        <v>0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0</v>
      </c>
      <c r="C5320">
        <v>0</v>
      </c>
      <c r="D5320">
        <v>0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0</v>
      </c>
      <c r="C5321">
        <v>0</v>
      </c>
      <c r="D5321">
        <v>0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0</v>
      </c>
      <c r="C5322">
        <v>0</v>
      </c>
      <c r="D5322">
        <v>0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0</v>
      </c>
      <c r="C5323">
        <v>0</v>
      </c>
      <c r="D5323">
        <v>0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0</v>
      </c>
      <c r="C5324">
        <v>0</v>
      </c>
      <c r="D5324">
        <v>0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0</v>
      </c>
      <c r="C5325">
        <v>0</v>
      </c>
      <c r="D5325">
        <v>0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0</v>
      </c>
      <c r="C5326">
        <v>0</v>
      </c>
      <c r="D5326">
        <v>0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0</v>
      </c>
      <c r="C5327">
        <v>0</v>
      </c>
      <c r="D5327">
        <v>0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0</v>
      </c>
      <c r="C5328">
        <v>0</v>
      </c>
      <c r="D5328">
        <v>0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0</v>
      </c>
      <c r="C5329">
        <v>0</v>
      </c>
      <c r="D5329">
        <v>0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0</v>
      </c>
      <c r="C5330">
        <v>0</v>
      </c>
      <c r="D5330">
        <v>0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0</v>
      </c>
      <c r="C5331">
        <v>0</v>
      </c>
      <c r="D5331">
        <v>0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0</v>
      </c>
      <c r="C5332">
        <v>0</v>
      </c>
      <c r="D5332">
        <v>0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0</v>
      </c>
      <c r="C5333">
        <v>0</v>
      </c>
      <c r="D5333">
        <v>0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0</v>
      </c>
      <c r="C5334">
        <v>0</v>
      </c>
      <c r="D5334">
        <v>0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0</v>
      </c>
      <c r="C5335">
        <v>0</v>
      </c>
      <c r="D5335">
        <v>0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0</v>
      </c>
      <c r="C5336">
        <v>0</v>
      </c>
      <c r="D5336">
        <v>0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0</v>
      </c>
      <c r="C5337">
        <v>0</v>
      </c>
      <c r="D5337">
        <v>0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0</v>
      </c>
      <c r="C5338">
        <v>0</v>
      </c>
      <c r="D5338">
        <v>0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0</v>
      </c>
      <c r="C5339">
        <v>0</v>
      </c>
      <c r="D5339">
        <v>0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0</v>
      </c>
      <c r="C5340">
        <v>0</v>
      </c>
      <c r="D5340">
        <v>0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0</v>
      </c>
      <c r="C5341">
        <v>0</v>
      </c>
      <c r="D5341">
        <v>0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0</v>
      </c>
      <c r="C5342">
        <v>0</v>
      </c>
      <c r="D5342">
        <v>0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0</v>
      </c>
      <c r="C5343">
        <v>0</v>
      </c>
      <c r="D5343">
        <v>0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0</v>
      </c>
      <c r="C5344">
        <v>0</v>
      </c>
      <c r="D5344">
        <v>0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0</v>
      </c>
      <c r="C5345">
        <v>0</v>
      </c>
      <c r="D5345">
        <v>0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0</v>
      </c>
      <c r="C5346">
        <v>0</v>
      </c>
      <c r="D5346">
        <v>0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0</v>
      </c>
      <c r="C5347">
        <v>0</v>
      </c>
      <c r="D5347">
        <v>0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0</v>
      </c>
      <c r="C5348">
        <v>0</v>
      </c>
      <c r="D5348">
        <v>0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0</v>
      </c>
      <c r="C5349">
        <v>0</v>
      </c>
      <c r="D5349">
        <v>0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0</v>
      </c>
      <c r="C5350">
        <v>0</v>
      </c>
      <c r="D5350">
        <v>0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0</v>
      </c>
      <c r="C5351">
        <v>0</v>
      </c>
      <c r="D5351">
        <v>0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0</v>
      </c>
      <c r="C5352">
        <v>0</v>
      </c>
      <c r="D5352">
        <v>0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0</v>
      </c>
      <c r="C5353">
        <v>0</v>
      </c>
      <c r="D5353">
        <v>0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0</v>
      </c>
      <c r="C5354">
        <v>0</v>
      </c>
      <c r="D5354">
        <v>0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0</v>
      </c>
      <c r="C5355">
        <v>0</v>
      </c>
      <c r="D5355">
        <v>0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0</v>
      </c>
      <c r="C5356">
        <v>0</v>
      </c>
      <c r="D5356">
        <v>0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0</v>
      </c>
      <c r="C5357">
        <v>0</v>
      </c>
      <c r="D5357">
        <v>0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0</v>
      </c>
      <c r="C5358">
        <v>0</v>
      </c>
      <c r="D5358">
        <v>0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0</v>
      </c>
      <c r="C5359">
        <v>0</v>
      </c>
      <c r="D5359">
        <v>0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0</v>
      </c>
      <c r="C5360">
        <v>0</v>
      </c>
      <c r="D5360">
        <v>0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0</v>
      </c>
      <c r="C5361">
        <v>0</v>
      </c>
      <c r="D5361">
        <v>0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0</v>
      </c>
      <c r="C5362">
        <v>0</v>
      </c>
      <c r="D5362">
        <v>0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0</v>
      </c>
      <c r="C5363">
        <v>0</v>
      </c>
      <c r="D5363">
        <v>0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0</v>
      </c>
      <c r="C5364">
        <v>0</v>
      </c>
      <c r="D5364">
        <v>0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0</v>
      </c>
      <c r="C5365">
        <v>0</v>
      </c>
      <c r="D5365">
        <v>0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0</v>
      </c>
      <c r="C5366">
        <v>0</v>
      </c>
      <c r="D5366">
        <v>0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0</v>
      </c>
      <c r="C5367">
        <v>0</v>
      </c>
      <c r="D5367">
        <v>0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0</v>
      </c>
      <c r="C5368">
        <v>0</v>
      </c>
      <c r="D5368">
        <v>0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0</v>
      </c>
      <c r="C5369">
        <v>0</v>
      </c>
      <c r="D5369">
        <v>0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0</v>
      </c>
      <c r="C5370">
        <v>0</v>
      </c>
      <c r="D5370">
        <v>0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0</v>
      </c>
      <c r="C5371">
        <v>0</v>
      </c>
      <c r="D5371">
        <v>0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0</v>
      </c>
      <c r="C5372">
        <v>0</v>
      </c>
      <c r="D5372">
        <v>0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0</v>
      </c>
      <c r="C5373">
        <v>0</v>
      </c>
      <c r="D5373">
        <v>0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0</v>
      </c>
      <c r="C5374">
        <v>0</v>
      </c>
      <c r="D5374">
        <v>0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0</v>
      </c>
      <c r="C5375">
        <v>0</v>
      </c>
      <c r="D5375">
        <v>0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0</v>
      </c>
      <c r="C5376">
        <v>0</v>
      </c>
      <c r="D5376">
        <v>0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0</v>
      </c>
      <c r="C5377">
        <v>0</v>
      </c>
      <c r="D5377">
        <v>0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0</v>
      </c>
      <c r="C5378">
        <v>0</v>
      </c>
      <c r="D5378">
        <v>0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0</v>
      </c>
      <c r="C5379">
        <v>0</v>
      </c>
      <c r="D5379">
        <v>0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0</v>
      </c>
      <c r="C5380">
        <v>0</v>
      </c>
      <c r="D5380">
        <v>0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0</v>
      </c>
      <c r="C5381">
        <v>0</v>
      </c>
      <c r="D5381">
        <v>0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0</v>
      </c>
      <c r="C5382">
        <v>0</v>
      </c>
      <c r="D5382">
        <v>0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0</v>
      </c>
      <c r="C5383">
        <v>0</v>
      </c>
      <c r="D5383">
        <v>0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0</v>
      </c>
      <c r="C5384">
        <v>0</v>
      </c>
      <c r="D5384">
        <v>0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0</v>
      </c>
      <c r="C5385">
        <v>0</v>
      </c>
      <c r="D5385">
        <v>0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0</v>
      </c>
      <c r="C5386">
        <v>0</v>
      </c>
      <c r="D5386">
        <v>0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0</v>
      </c>
      <c r="C5387">
        <v>0</v>
      </c>
      <c r="D5387">
        <v>0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0</v>
      </c>
      <c r="C5388">
        <v>0</v>
      </c>
      <c r="D5388">
        <v>0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0</v>
      </c>
      <c r="C5389">
        <v>0</v>
      </c>
      <c r="D5389">
        <v>0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0</v>
      </c>
      <c r="C5390">
        <v>0</v>
      </c>
      <c r="D5390">
        <v>0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0</v>
      </c>
      <c r="C5391">
        <v>0</v>
      </c>
      <c r="D5391">
        <v>0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0</v>
      </c>
      <c r="C5392">
        <v>0</v>
      </c>
      <c r="D5392">
        <v>0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0</v>
      </c>
      <c r="C5393">
        <v>0</v>
      </c>
      <c r="D5393">
        <v>0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0</v>
      </c>
      <c r="C5394">
        <v>0</v>
      </c>
      <c r="D5394">
        <v>0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0</v>
      </c>
      <c r="C5395">
        <v>0</v>
      </c>
      <c r="D5395">
        <v>0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0</v>
      </c>
      <c r="C5396">
        <v>0</v>
      </c>
      <c r="D5396">
        <v>0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0</v>
      </c>
      <c r="C5397">
        <v>0</v>
      </c>
      <c r="D5397">
        <v>0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0</v>
      </c>
      <c r="C5398">
        <v>0</v>
      </c>
      <c r="D5398">
        <v>0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0</v>
      </c>
      <c r="C5399">
        <v>0</v>
      </c>
      <c r="D5399">
        <v>0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0</v>
      </c>
      <c r="C5400">
        <v>0</v>
      </c>
      <c r="D5400">
        <v>0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0</v>
      </c>
      <c r="C5401">
        <v>0</v>
      </c>
      <c r="D5401">
        <v>0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0</v>
      </c>
      <c r="C5402">
        <v>0</v>
      </c>
      <c r="D5402">
        <v>0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0</v>
      </c>
      <c r="C5403">
        <v>0</v>
      </c>
      <c r="D5403">
        <v>0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0</v>
      </c>
      <c r="C5404">
        <v>0</v>
      </c>
      <c r="D5404">
        <v>0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0</v>
      </c>
      <c r="C5405">
        <v>0</v>
      </c>
      <c r="D5405">
        <v>0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0</v>
      </c>
      <c r="C5406">
        <v>0</v>
      </c>
      <c r="D5406">
        <v>0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0</v>
      </c>
      <c r="C5407">
        <v>0</v>
      </c>
      <c r="D5407">
        <v>0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0</v>
      </c>
      <c r="C5408">
        <v>0</v>
      </c>
      <c r="D5408">
        <v>0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0</v>
      </c>
      <c r="C5409">
        <v>0</v>
      </c>
      <c r="D5409">
        <v>0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0</v>
      </c>
      <c r="C5410">
        <v>0</v>
      </c>
      <c r="D5410">
        <v>0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0</v>
      </c>
      <c r="C5411">
        <v>0</v>
      </c>
      <c r="D5411">
        <v>0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0</v>
      </c>
      <c r="C5412">
        <v>0</v>
      </c>
      <c r="D5412">
        <v>0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0</v>
      </c>
      <c r="C5413">
        <v>0</v>
      </c>
      <c r="D5413">
        <v>0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0</v>
      </c>
      <c r="C5414">
        <v>0</v>
      </c>
      <c r="D5414">
        <v>0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0</v>
      </c>
      <c r="C5415">
        <v>0</v>
      </c>
      <c r="D5415">
        <v>0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0</v>
      </c>
      <c r="C5416">
        <v>0</v>
      </c>
      <c r="D5416">
        <v>0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0</v>
      </c>
      <c r="C5417">
        <v>0</v>
      </c>
      <c r="D5417">
        <v>0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0</v>
      </c>
      <c r="C5418">
        <v>0</v>
      </c>
      <c r="D5418">
        <v>0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0</v>
      </c>
      <c r="C5419">
        <v>0</v>
      </c>
      <c r="D5419">
        <v>0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0</v>
      </c>
      <c r="C5420">
        <v>0</v>
      </c>
      <c r="D5420">
        <v>0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0</v>
      </c>
      <c r="C5421">
        <v>0</v>
      </c>
      <c r="D5421">
        <v>0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0</v>
      </c>
      <c r="C5422">
        <v>0</v>
      </c>
      <c r="D5422">
        <v>0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0</v>
      </c>
      <c r="C5423">
        <v>0</v>
      </c>
      <c r="D5423">
        <v>0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0</v>
      </c>
      <c r="C5424">
        <v>0</v>
      </c>
      <c r="D5424">
        <v>0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0</v>
      </c>
      <c r="C5425">
        <v>0</v>
      </c>
      <c r="D5425">
        <v>0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0</v>
      </c>
      <c r="C5426">
        <v>0</v>
      </c>
      <c r="D5426">
        <v>0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0</v>
      </c>
      <c r="C5427">
        <v>0</v>
      </c>
      <c r="D5427">
        <v>0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0</v>
      </c>
      <c r="C5428">
        <v>0</v>
      </c>
      <c r="D5428">
        <v>0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0</v>
      </c>
      <c r="C5429">
        <v>0</v>
      </c>
      <c r="D5429">
        <v>0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0</v>
      </c>
      <c r="C5430">
        <v>0</v>
      </c>
      <c r="D5430">
        <v>0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0</v>
      </c>
      <c r="C5431">
        <v>0</v>
      </c>
      <c r="D5431">
        <v>0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0</v>
      </c>
      <c r="C5432">
        <v>0</v>
      </c>
      <c r="D5432">
        <v>0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0</v>
      </c>
      <c r="C5433">
        <v>0</v>
      </c>
      <c r="D5433">
        <v>0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0</v>
      </c>
      <c r="C5434">
        <v>0</v>
      </c>
      <c r="D5434">
        <v>0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0</v>
      </c>
      <c r="C5435">
        <v>0</v>
      </c>
      <c r="D5435">
        <v>0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0</v>
      </c>
      <c r="C5436">
        <v>0</v>
      </c>
      <c r="D5436">
        <v>0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0</v>
      </c>
      <c r="C5437">
        <v>0</v>
      </c>
      <c r="D5437">
        <v>0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0</v>
      </c>
      <c r="C5438">
        <v>0</v>
      </c>
      <c r="D5438">
        <v>0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0</v>
      </c>
      <c r="C5439">
        <v>0</v>
      </c>
      <c r="D5439">
        <v>0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0</v>
      </c>
      <c r="C5440">
        <v>0</v>
      </c>
      <c r="D5440">
        <v>0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0</v>
      </c>
      <c r="C5441">
        <v>0</v>
      </c>
      <c r="D5441">
        <v>0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0</v>
      </c>
      <c r="C5442">
        <v>0</v>
      </c>
      <c r="D5442">
        <v>0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0</v>
      </c>
      <c r="C5443">
        <v>0</v>
      </c>
      <c r="D5443">
        <v>0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0</v>
      </c>
      <c r="C5444">
        <v>0</v>
      </c>
      <c r="D5444">
        <v>0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0</v>
      </c>
      <c r="C5445">
        <v>0</v>
      </c>
      <c r="D5445">
        <v>0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0</v>
      </c>
      <c r="C5446">
        <v>0</v>
      </c>
      <c r="D5446">
        <v>0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0</v>
      </c>
      <c r="C5447">
        <v>0</v>
      </c>
      <c r="D5447">
        <v>0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0</v>
      </c>
      <c r="C5448">
        <v>0</v>
      </c>
      <c r="D5448">
        <v>0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0</v>
      </c>
      <c r="C5449">
        <v>0</v>
      </c>
      <c r="D5449">
        <v>0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0</v>
      </c>
      <c r="C5450">
        <v>0</v>
      </c>
      <c r="D5450">
        <v>0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0</v>
      </c>
      <c r="C5451">
        <v>0</v>
      </c>
      <c r="D5451">
        <v>0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0</v>
      </c>
      <c r="C5452">
        <v>0</v>
      </c>
      <c r="D5452">
        <v>0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0</v>
      </c>
      <c r="C5453">
        <v>0</v>
      </c>
      <c r="D5453">
        <v>0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0</v>
      </c>
      <c r="C5454">
        <v>0</v>
      </c>
      <c r="D5454">
        <v>0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0</v>
      </c>
      <c r="C5455">
        <v>0</v>
      </c>
      <c r="D5455">
        <v>0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0</v>
      </c>
      <c r="C5456">
        <v>0</v>
      </c>
      <c r="D5456">
        <v>0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0</v>
      </c>
      <c r="C5457">
        <v>0</v>
      </c>
      <c r="D5457">
        <v>0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0</v>
      </c>
      <c r="C5458">
        <v>0</v>
      </c>
      <c r="D5458">
        <v>0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0</v>
      </c>
      <c r="C5459">
        <v>0</v>
      </c>
      <c r="D5459">
        <v>0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0</v>
      </c>
      <c r="C5460">
        <v>0</v>
      </c>
      <c r="D5460">
        <v>0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0</v>
      </c>
      <c r="C5461">
        <v>0</v>
      </c>
      <c r="D5461">
        <v>0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0</v>
      </c>
      <c r="C5462">
        <v>0</v>
      </c>
      <c r="D5462">
        <v>0.001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0</v>
      </c>
      <c r="C5463">
        <v>0</v>
      </c>
      <c r="D5463">
        <v>0.001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0</v>
      </c>
      <c r="C5464">
        <v>0</v>
      </c>
      <c r="D5464">
        <v>0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0</v>
      </c>
      <c r="C5465">
        <v>0</v>
      </c>
      <c r="D5465">
        <v>0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0</v>
      </c>
      <c r="C5466">
        <v>0</v>
      </c>
      <c r="D5466">
        <v>0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0</v>
      </c>
      <c r="C5467">
        <v>0</v>
      </c>
      <c r="D5467">
        <v>0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0</v>
      </c>
      <c r="C5468">
        <v>0</v>
      </c>
      <c r="D5468">
        <v>0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0</v>
      </c>
      <c r="C5469">
        <v>0</v>
      </c>
      <c r="D5469">
        <v>0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0</v>
      </c>
      <c r="C5470">
        <v>0</v>
      </c>
      <c r="D5470">
        <v>0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0.007</v>
      </c>
      <c r="C5471">
        <v>0.007</v>
      </c>
      <c r="D5471">
        <v>0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0.031</v>
      </c>
      <c r="C5472">
        <v>0.015</v>
      </c>
      <c r="D5472">
        <v>0.016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0.07000000000000001</v>
      </c>
      <c r="C5473">
        <v>0.015</v>
      </c>
      <c r="D5473">
        <v>0.055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0.07000000000000001</v>
      </c>
      <c r="C5474">
        <v>0.015</v>
      </c>
      <c r="D5474">
        <v>0.055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0.051</v>
      </c>
      <c r="C5475">
        <v>0.015</v>
      </c>
      <c r="D5475">
        <v>0.036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0.031</v>
      </c>
      <c r="C5476">
        <v>0.015</v>
      </c>
      <c r="D5476">
        <v>0.016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0.016</v>
      </c>
      <c r="C5477">
        <v>0.015</v>
      </c>
      <c r="D5477">
        <v>0.001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0.07000000000000001</v>
      </c>
      <c r="C5478">
        <v>0.015</v>
      </c>
      <c r="D5478">
        <v>0.055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0.187</v>
      </c>
      <c r="C5479">
        <v>0.015</v>
      </c>
      <c r="D5479">
        <v>0.172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0.051</v>
      </c>
      <c r="C5480">
        <v>0.015</v>
      </c>
      <c r="D5480">
        <v>0.036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0.016</v>
      </c>
      <c r="C5481">
        <v>0.015</v>
      </c>
      <c r="D5481">
        <v>0.001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0.007</v>
      </c>
      <c r="C5482">
        <v>0.007</v>
      </c>
      <c r="D5482">
        <v>0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0.007</v>
      </c>
      <c r="C5483">
        <v>0.007</v>
      </c>
      <c r="D5483">
        <v>0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0.031</v>
      </c>
      <c r="C5484">
        <v>0.015</v>
      </c>
      <c r="D5484">
        <v>0.016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0.242</v>
      </c>
      <c r="C5485">
        <v>0.015</v>
      </c>
      <c r="D5485">
        <v>0.227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0.378</v>
      </c>
      <c r="C5486">
        <v>0.015</v>
      </c>
      <c r="D5486">
        <v>0.363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0.102</v>
      </c>
      <c r="C5487">
        <v>0.015</v>
      </c>
      <c r="D5487">
        <v>0.08699999999999999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0.051</v>
      </c>
      <c r="C5488">
        <v>0.015</v>
      </c>
      <c r="D5488">
        <v>0.036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0.031</v>
      </c>
      <c r="C5489">
        <v>0.015</v>
      </c>
      <c r="D5489">
        <v>0.016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0.016</v>
      </c>
      <c r="C5490">
        <v>0.015</v>
      </c>
      <c r="D5490">
        <v>0.001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0.007</v>
      </c>
      <c r="C5491">
        <v>0.007</v>
      </c>
      <c r="D5491">
        <v>0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B5492">
        <v>0.007</v>
      </c>
      <c r="C5492">
        <v>0.007</v>
      </c>
      <c r="D5492">
        <v>0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B5493">
        <v>0.007</v>
      </c>
      <c r="C5493">
        <v>0.007</v>
      </c>
      <c r="D5493">
        <v>0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B5494">
        <v>0.016</v>
      </c>
      <c r="C5494">
        <v>0.014</v>
      </c>
      <c r="D5494">
        <v>0.002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B5495">
        <v>0.007</v>
      </c>
      <c r="C5495">
        <v>0.007</v>
      </c>
      <c r="D5495">
        <v>0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B5496">
        <v>0.016</v>
      </c>
      <c r="C5496">
        <v>0.014</v>
      </c>
      <c r="D5496">
        <v>0.002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B5497">
        <v>0.07000000000000001</v>
      </c>
      <c r="C5497">
        <v>0.014</v>
      </c>
      <c r="D5497">
        <v>0.056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B5498">
        <v>0.016</v>
      </c>
      <c r="C5498">
        <v>0.014</v>
      </c>
      <c r="D5498">
        <v>0.002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B5499">
        <v>0.016</v>
      </c>
      <c r="C5499">
        <v>0.014</v>
      </c>
      <c r="D5499">
        <v>0.002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B5500">
        <v>0.007</v>
      </c>
      <c r="C5500">
        <v>0.007</v>
      </c>
      <c r="D5500">
        <v>0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B5501">
        <v>0.016</v>
      </c>
      <c r="C5501">
        <v>0.014</v>
      </c>
      <c r="D5501">
        <v>0.002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B5502">
        <v>0.016</v>
      </c>
      <c r="C5502">
        <v>0.014</v>
      </c>
      <c r="D5502">
        <v>0.002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B5503">
        <v>0.016</v>
      </c>
      <c r="C5503">
        <v>0.014</v>
      </c>
      <c r="D5503">
        <v>0.002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B5504">
        <v>0.031</v>
      </c>
      <c r="C5504">
        <v>0.013</v>
      </c>
      <c r="D5504">
        <v>0.018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B5505">
        <v>0.016</v>
      </c>
      <c r="C5505">
        <v>0.013</v>
      </c>
      <c r="D5505">
        <v>0.003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B5506">
        <v>0.242</v>
      </c>
      <c r="C5506">
        <v>0.013</v>
      </c>
      <c r="D5506">
        <v>0.229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B5507">
        <v>0.031</v>
      </c>
      <c r="C5507">
        <v>0.013</v>
      </c>
      <c r="D5507">
        <v>0.018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B5508">
        <v>0.016</v>
      </c>
      <c r="C5508">
        <v>0.013</v>
      </c>
      <c r="D5508">
        <v>0.003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B5509">
        <v>0.031</v>
      </c>
      <c r="C5509">
        <v>0.013</v>
      </c>
      <c r="D5509">
        <v>0.018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B5510">
        <v>0.031</v>
      </c>
      <c r="C5510">
        <v>0.013</v>
      </c>
      <c r="D5510">
        <v>0.018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B5511">
        <v>0.016</v>
      </c>
      <c r="C5511">
        <v>0.012</v>
      </c>
      <c r="D5511">
        <v>0.004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B5512">
        <v>0.016</v>
      </c>
      <c r="C5512">
        <v>0.012</v>
      </c>
      <c r="D5512">
        <v>0.004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B5513">
        <v>0.031</v>
      </c>
      <c r="C5513">
        <v>0.012</v>
      </c>
      <c r="D5513">
        <v>0.019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B5514">
        <v>0.016</v>
      </c>
      <c r="C5514">
        <v>0.012</v>
      </c>
      <c r="D5514">
        <v>0.004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B5515">
        <v>0.016</v>
      </c>
      <c r="C5515">
        <v>0.012</v>
      </c>
      <c r="D5515">
        <v>0.004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B5516">
        <v>0.031</v>
      </c>
      <c r="C5516">
        <v>0.012</v>
      </c>
      <c r="D5516">
        <v>0.019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B5517">
        <v>0.031</v>
      </c>
      <c r="C5517">
        <v>0.012</v>
      </c>
      <c r="D5517">
        <v>0.019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B5518">
        <v>0.051</v>
      </c>
      <c r="C5518">
        <v>0.011</v>
      </c>
      <c r="D5518">
        <v>0.04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B5519">
        <v>0.051</v>
      </c>
      <c r="C5519">
        <v>0.011</v>
      </c>
      <c r="D5519">
        <v>0.04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B5520">
        <v>0.07000000000000001</v>
      </c>
      <c r="C5520">
        <v>0.011</v>
      </c>
      <c r="D5520">
        <v>0.059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B5521">
        <v>0.051</v>
      </c>
      <c r="C5521">
        <v>0.011</v>
      </c>
      <c r="D5521">
        <v>0.04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B5522">
        <v>0.051</v>
      </c>
      <c r="C5522">
        <v>0.011</v>
      </c>
      <c r="D5522">
        <v>0.04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B5523">
        <v>0.031</v>
      </c>
      <c r="C5523">
        <v>0.011</v>
      </c>
      <c r="D5523">
        <v>0.02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B5524">
        <v>0.031</v>
      </c>
      <c r="C5524">
        <v>0.01</v>
      </c>
      <c r="D5524">
        <v>0.021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B5525">
        <v>0.016</v>
      </c>
      <c r="C5525">
        <v>0.01</v>
      </c>
      <c r="D5525">
        <v>0.006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B5526">
        <v>0.016</v>
      </c>
      <c r="C5526">
        <v>0.01</v>
      </c>
      <c r="D5526">
        <v>0.006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B5527">
        <v>0.016</v>
      </c>
      <c r="C5527">
        <v>0.01</v>
      </c>
      <c r="D5527">
        <v>0.006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B5528">
        <v>0.016</v>
      </c>
      <c r="C5528">
        <v>0.01</v>
      </c>
      <c r="D5528">
        <v>0.006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B5529">
        <v>0.031</v>
      </c>
      <c r="C5529">
        <v>0.01</v>
      </c>
      <c r="D5529">
        <v>0.021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B5530">
        <v>0.051</v>
      </c>
      <c r="C5530">
        <v>0.008999999999999999</v>
      </c>
      <c r="D5530">
        <v>0.042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B5531">
        <v>0.031</v>
      </c>
      <c r="C5531">
        <v>0.008999999999999999</v>
      </c>
      <c r="D5531">
        <v>0.022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B5532">
        <v>0.016</v>
      </c>
      <c r="C5532">
        <v>0.008999999999999999</v>
      </c>
      <c r="D5532">
        <v>0.007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B5533">
        <v>0.016</v>
      </c>
      <c r="C5533">
        <v>0.008999999999999999</v>
      </c>
      <c r="D5533">
        <v>0.007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B5534">
        <v>0.016</v>
      </c>
      <c r="C5534">
        <v>0.008999999999999999</v>
      </c>
      <c r="D5534">
        <v>0.007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B5535">
        <v>0.016</v>
      </c>
      <c r="C5535">
        <v>0.008999999999999999</v>
      </c>
      <c r="D5535">
        <v>0.007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B5536">
        <v>0.031</v>
      </c>
      <c r="C5536">
        <v>0.008</v>
      </c>
      <c r="D5536">
        <v>0.023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B5537">
        <v>0.016</v>
      </c>
      <c r="C5537">
        <v>0.008</v>
      </c>
      <c r="D5537">
        <v>0.008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B5538">
        <v>0.031</v>
      </c>
      <c r="C5538">
        <v>0.008</v>
      </c>
      <c r="D5538">
        <v>0.023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B5539">
        <v>0.031</v>
      </c>
      <c r="C5539">
        <v>0.008</v>
      </c>
      <c r="D5539">
        <v>0.023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B5540">
        <v>0.051</v>
      </c>
      <c r="C5540">
        <v>0.008</v>
      </c>
      <c r="D5540">
        <v>0.043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B5541">
        <v>0.031</v>
      </c>
      <c r="C5541">
        <v>0.007</v>
      </c>
      <c r="D5541">
        <v>0.024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B5542">
        <v>0.051</v>
      </c>
      <c r="C5542">
        <v>0.007</v>
      </c>
      <c r="D5542">
        <v>0.044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B5543">
        <v>0.031</v>
      </c>
      <c r="C5543">
        <v>0.007</v>
      </c>
      <c r="D5543">
        <v>0.024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B5544">
        <v>0.031</v>
      </c>
      <c r="C5544">
        <v>0.007</v>
      </c>
      <c r="D5544">
        <v>0.024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B5545">
        <v>0.031</v>
      </c>
      <c r="C5545">
        <v>0.007</v>
      </c>
      <c r="D5545">
        <v>0.024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B5546">
        <v>0.031</v>
      </c>
      <c r="C5546">
        <v>0.006</v>
      </c>
      <c r="D5546">
        <v>0.025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B5547">
        <v>0.031</v>
      </c>
      <c r="C5547">
        <v>0.006</v>
      </c>
      <c r="D5547">
        <v>0.025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B5548">
        <v>0.051</v>
      </c>
      <c r="C5548">
        <v>0.006</v>
      </c>
      <c r="D5548">
        <v>0.045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B5549">
        <v>0.031</v>
      </c>
      <c r="C5549">
        <v>0.006</v>
      </c>
      <c r="D5549">
        <v>0.025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B5550">
        <v>0.031</v>
      </c>
      <c r="C5550">
        <v>0.006</v>
      </c>
      <c r="D5550">
        <v>0.025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B5551">
        <v>0.031</v>
      </c>
      <c r="C5551">
        <v>0.005</v>
      </c>
      <c r="D5551">
        <v>0.026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B5552">
        <v>0.016</v>
      </c>
      <c r="C5552">
        <v>0.005</v>
      </c>
      <c r="D5552">
        <v>0.011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B5553">
        <v>0.031</v>
      </c>
      <c r="C5553">
        <v>0.005</v>
      </c>
      <c r="D5553">
        <v>0.026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B5554">
        <v>0.031</v>
      </c>
      <c r="C5554">
        <v>0.005</v>
      </c>
      <c r="D5554">
        <v>0.026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B5555">
        <v>0.031</v>
      </c>
      <c r="C5555">
        <v>0.004</v>
      </c>
      <c r="D5555">
        <v>0.027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B5556">
        <v>0.031</v>
      </c>
      <c r="C5556">
        <v>0.004</v>
      </c>
      <c r="D5556">
        <v>0.027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B5557">
        <v>0.031</v>
      </c>
      <c r="C5557">
        <v>0.004</v>
      </c>
      <c r="D5557">
        <v>0.027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B5558">
        <v>0.051</v>
      </c>
      <c r="C5558">
        <v>0.004</v>
      </c>
      <c r="D5558">
        <v>0.047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B5559">
        <v>0.031</v>
      </c>
      <c r="C5559">
        <v>0.003</v>
      </c>
      <c r="D5559">
        <v>0.028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B5560">
        <v>0.031</v>
      </c>
      <c r="C5560">
        <v>0.003</v>
      </c>
      <c r="D5560">
        <v>0.028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B5561">
        <v>0.031</v>
      </c>
      <c r="C5561">
        <v>0.003</v>
      </c>
      <c r="D5561">
        <v>0.028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B5562">
        <v>0.016</v>
      </c>
      <c r="C5562">
        <v>0.003</v>
      </c>
      <c r="D5562">
        <v>0.013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B5563">
        <v>0.016</v>
      </c>
      <c r="C5563">
        <v>0.002</v>
      </c>
      <c r="D5563">
        <v>0.014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B5564">
        <v>0.031</v>
      </c>
      <c r="C5564">
        <v>0.002</v>
      </c>
      <c r="D5564">
        <v>0.029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B5565">
        <v>0.007</v>
      </c>
      <c r="C5565">
        <v>0.002</v>
      </c>
      <c r="D5565">
        <v>0.005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B5566">
        <v>0.016</v>
      </c>
      <c r="C5566">
        <v>0.002</v>
      </c>
      <c r="D5566">
        <v>0.014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B5567">
        <v>0.007</v>
      </c>
      <c r="C5567">
        <v>0.002</v>
      </c>
      <c r="D5567">
        <v>0.005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B5568">
        <v>0.007</v>
      </c>
      <c r="C5568">
        <v>0.002</v>
      </c>
      <c r="D5568">
        <v>0.005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B5569">
        <v>0.007</v>
      </c>
      <c r="C5569">
        <v>0.002</v>
      </c>
      <c r="D5569">
        <v>0.005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B5570">
        <v>0.007</v>
      </c>
      <c r="C5570">
        <v>0.002</v>
      </c>
      <c r="D5570">
        <v>0.005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B5571">
        <v>0.007</v>
      </c>
      <c r="C5571">
        <v>0.001</v>
      </c>
      <c r="D5571">
        <v>0.006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B5572">
        <v>0.002</v>
      </c>
      <c r="C5572">
        <v>0.001</v>
      </c>
      <c r="D5572">
        <v>0.001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B5573">
        <v>0.007</v>
      </c>
      <c r="C5573">
        <v>0.001</v>
      </c>
      <c r="D5573">
        <v>0.006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B5574">
        <v>0.007</v>
      </c>
      <c r="C5574">
        <v>0.001</v>
      </c>
      <c r="D5574">
        <v>0.006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B5575">
        <v>0.007</v>
      </c>
      <c r="C5575">
        <v>0.001</v>
      </c>
      <c r="D5575">
        <v>0.006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B5576">
        <v>0.002</v>
      </c>
      <c r="C5576">
        <v>0.001</v>
      </c>
      <c r="D5576">
        <v>0.001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B5577">
        <v>0.002</v>
      </c>
      <c r="C5577">
        <v>0.001</v>
      </c>
      <c r="D5577">
        <v>0.001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B5578">
        <v>0.002</v>
      </c>
      <c r="C5578">
        <v>0.001</v>
      </c>
      <c r="D5578">
        <v>0.001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B5579">
        <v>0.002</v>
      </c>
      <c r="C5579">
        <v>0.001</v>
      </c>
      <c r="D5579">
        <v>0.001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B5580">
        <v>0.002</v>
      </c>
      <c r="C5580">
        <v>0.001</v>
      </c>
      <c r="D5580">
        <v>0.001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B5581">
        <v>0.007</v>
      </c>
      <c r="C5581">
        <v>0.001</v>
      </c>
      <c r="D5581">
        <v>0.006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B5582">
        <v>0.002</v>
      </c>
      <c r="C5582">
        <v>0.001</v>
      </c>
      <c r="D5582">
        <v>0.001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B5583">
        <v>0.002</v>
      </c>
      <c r="C5583">
        <v>0.001</v>
      </c>
      <c r="D5583">
        <v>0.001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B5584">
        <v>0.002</v>
      </c>
      <c r="C5584">
        <v>0.001</v>
      </c>
      <c r="D5584">
        <v>0.001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B5585">
        <v>0</v>
      </c>
      <c r="C5585">
        <v>0</v>
      </c>
      <c r="D5585">
        <v>0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B5586">
        <v>0</v>
      </c>
      <c r="C5586">
        <v>0</v>
      </c>
      <c r="D5586">
        <v>0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B5587">
        <v>0</v>
      </c>
      <c r="C5587">
        <v>0</v>
      </c>
      <c r="D5587">
        <v>0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B5588">
        <v>0</v>
      </c>
      <c r="C5588">
        <v>0</v>
      </c>
      <c r="D5588">
        <v>0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B5589">
        <v>0</v>
      </c>
      <c r="C5589">
        <v>0</v>
      </c>
      <c r="D5589">
        <v>0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B5590">
        <v>0</v>
      </c>
      <c r="C5590">
        <v>0</v>
      </c>
      <c r="D5590">
        <v>0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B5591">
        <v>0</v>
      </c>
      <c r="C5591">
        <v>0</v>
      </c>
      <c r="D5591">
        <v>0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B5592">
        <v>0</v>
      </c>
      <c r="C5592">
        <v>0</v>
      </c>
      <c r="D5592">
        <v>0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B5593">
        <v>0</v>
      </c>
      <c r="C5593">
        <v>-0</v>
      </c>
      <c r="D5593">
        <v>0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B5594">
        <v>0</v>
      </c>
      <c r="C5594">
        <v>-0</v>
      </c>
      <c r="D5594">
        <v>0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B5595">
        <v>0</v>
      </c>
      <c r="C5595">
        <v>-0</v>
      </c>
      <c r="D5595">
        <v>0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B5596">
        <v>0</v>
      </c>
      <c r="C5596">
        <v>0</v>
      </c>
      <c r="D5596">
        <v>0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B5597">
        <v>0</v>
      </c>
      <c r="C5597">
        <v>0</v>
      </c>
      <c r="D5597">
        <v>0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B5598">
        <v>0</v>
      </c>
      <c r="C5598">
        <v>0</v>
      </c>
      <c r="D5598">
        <v>0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B5599">
        <v>0</v>
      </c>
      <c r="C5599">
        <v>0</v>
      </c>
      <c r="D5599">
        <v>0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B5600">
        <v>0</v>
      </c>
      <c r="C5600">
        <v>0</v>
      </c>
      <c r="D5600">
        <v>0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B5601">
        <v>0</v>
      </c>
      <c r="C5601">
        <v>0</v>
      </c>
      <c r="D5601">
        <v>0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B5602">
        <v>0</v>
      </c>
      <c r="C5602">
        <v>0</v>
      </c>
      <c r="D5602">
        <v>0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B5603">
        <v>0</v>
      </c>
      <c r="C5603">
        <v>0</v>
      </c>
      <c r="D5603">
        <v>0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B5604">
        <v>0</v>
      </c>
      <c r="C5604">
        <v>-0</v>
      </c>
      <c r="D5604">
        <v>0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B5605">
        <v>0</v>
      </c>
      <c r="C5605">
        <v>-0</v>
      </c>
      <c r="D5605">
        <v>0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B5606">
        <v>0</v>
      </c>
      <c r="C5606">
        <v>-0</v>
      </c>
      <c r="D5606">
        <v>0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B5607">
        <v>0</v>
      </c>
      <c r="C5607">
        <v>0</v>
      </c>
      <c r="D5607">
        <v>0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B5608">
        <v>0</v>
      </c>
      <c r="C5608">
        <v>0</v>
      </c>
      <c r="D5608">
        <v>0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B5609">
        <v>0</v>
      </c>
      <c r="C5609">
        <v>0</v>
      </c>
      <c r="D5609">
        <v>0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B5610">
        <v>0</v>
      </c>
      <c r="C5610">
        <v>0</v>
      </c>
      <c r="D5610">
        <v>0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B5611">
        <v>0</v>
      </c>
      <c r="C5611">
        <v>0</v>
      </c>
      <c r="D5611">
        <v>0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B5612">
        <v>0</v>
      </c>
      <c r="C5612">
        <v>0</v>
      </c>
      <c r="D5612">
        <v>0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B5613">
        <v>0</v>
      </c>
      <c r="C5613">
        <v>0</v>
      </c>
      <c r="D5613">
        <v>0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B5614">
        <v>0</v>
      </c>
      <c r="C5614">
        <v>0</v>
      </c>
      <c r="D5614">
        <v>0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B5615">
        <v>0</v>
      </c>
      <c r="C5615">
        <v>0</v>
      </c>
      <c r="D5615">
        <v>0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B5616">
        <v>0</v>
      </c>
      <c r="C5616">
        <v>0</v>
      </c>
      <c r="D5616">
        <v>0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B5617">
        <v>0</v>
      </c>
      <c r="C5617">
        <v>0</v>
      </c>
      <c r="D5617">
        <v>0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B5618">
        <v>0</v>
      </c>
      <c r="C5618">
        <v>0</v>
      </c>
      <c r="D5618">
        <v>0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B5619">
        <v>0</v>
      </c>
      <c r="C5619">
        <v>0</v>
      </c>
      <c r="D5619">
        <v>0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B5620">
        <v>0</v>
      </c>
      <c r="C5620">
        <v>0</v>
      </c>
      <c r="D5620">
        <v>0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B5621">
        <v>0</v>
      </c>
      <c r="C5621">
        <v>0</v>
      </c>
      <c r="D5621">
        <v>0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B5622">
        <v>0</v>
      </c>
      <c r="C5622">
        <v>0</v>
      </c>
      <c r="D5622">
        <v>0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B5623">
        <v>0</v>
      </c>
      <c r="C5623">
        <v>0</v>
      </c>
      <c r="D5623">
        <v>0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B5624">
        <v>0</v>
      </c>
      <c r="C5624">
        <v>0</v>
      </c>
      <c r="D5624">
        <v>0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B5625">
        <v>0</v>
      </c>
      <c r="C5625">
        <v>0</v>
      </c>
      <c r="D5625">
        <v>0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B5626">
        <v>0</v>
      </c>
      <c r="C5626">
        <v>0</v>
      </c>
      <c r="D5626">
        <v>0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B5627">
        <v>0</v>
      </c>
      <c r="C5627">
        <v>0</v>
      </c>
      <c r="D5627">
        <v>0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B5628">
        <v>0</v>
      </c>
      <c r="C5628">
        <v>0</v>
      </c>
      <c r="D5628">
        <v>0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B5629">
        <v>0</v>
      </c>
      <c r="C5629">
        <v>0</v>
      </c>
      <c r="D5629">
        <v>0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B5630">
        <v>0</v>
      </c>
      <c r="C5630">
        <v>0</v>
      </c>
      <c r="D5630">
        <v>0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B5631">
        <v>0</v>
      </c>
      <c r="C5631">
        <v>0</v>
      </c>
      <c r="D5631">
        <v>0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B5632">
        <v>0</v>
      </c>
      <c r="C5632">
        <v>0</v>
      </c>
      <c r="D5632">
        <v>0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B5633">
        <v>0</v>
      </c>
      <c r="C5633">
        <v>0</v>
      </c>
      <c r="D5633">
        <v>0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B5634">
        <v>0</v>
      </c>
      <c r="C5634">
        <v>0</v>
      </c>
      <c r="D5634">
        <v>0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B5635">
        <v>0</v>
      </c>
      <c r="C5635">
        <v>0</v>
      </c>
      <c r="D5635">
        <v>0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B5636">
        <v>0</v>
      </c>
      <c r="C5636">
        <v>0</v>
      </c>
      <c r="D5636">
        <v>0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B5637">
        <v>0</v>
      </c>
      <c r="C5637">
        <v>0</v>
      </c>
      <c r="D5637">
        <v>0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B5638">
        <v>0</v>
      </c>
      <c r="C5638">
        <v>0</v>
      </c>
      <c r="D5638">
        <v>0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B5639">
        <v>0</v>
      </c>
      <c r="C5639">
        <v>0</v>
      </c>
      <c r="D5639">
        <v>0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B5640">
        <v>0</v>
      </c>
      <c r="C5640">
        <v>0</v>
      </c>
      <c r="D5640">
        <v>0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B5641">
        <v>0</v>
      </c>
      <c r="C5641">
        <v>0</v>
      </c>
      <c r="D5641">
        <v>0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B5642">
        <v>0</v>
      </c>
      <c r="C5642">
        <v>0</v>
      </c>
      <c r="D5642">
        <v>0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B5643">
        <v>0</v>
      </c>
      <c r="C5643">
        <v>0</v>
      </c>
      <c r="D5643">
        <v>0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B5644">
        <v>0</v>
      </c>
      <c r="C5644">
        <v>0</v>
      </c>
      <c r="D5644">
        <v>0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B5645">
        <v>0</v>
      </c>
      <c r="C5645">
        <v>0</v>
      </c>
      <c r="D5645">
        <v>0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B5646">
        <v>0</v>
      </c>
      <c r="C5646">
        <v>0</v>
      </c>
      <c r="D5646">
        <v>0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B5647">
        <v>0</v>
      </c>
      <c r="C5647">
        <v>0</v>
      </c>
      <c r="D5647">
        <v>0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B5648">
        <v>0</v>
      </c>
      <c r="C5648">
        <v>0</v>
      </c>
      <c r="D5648">
        <v>0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0</v>
      </c>
      <c r="C5649">
        <v>0</v>
      </c>
      <c r="D5649">
        <v>0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0</v>
      </c>
      <c r="C5650">
        <v>0</v>
      </c>
      <c r="D5650">
        <v>0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0</v>
      </c>
      <c r="C5651">
        <v>0</v>
      </c>
      <c r="D5651">
        <v>0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0</v>
      </c>
      <c r="C5652">
        <v>0</v>
      </c>
      <c r="D5652">
        <v>0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0</v>
      </c>
      <c r="C5653">
        <v>0</v>
      </c>
      <c r="D5653">
        <v>0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0</v>
      </c>
      <c r="C5654">
        <v>0</v>
      </c>
      <c r="D5654">
        <v>0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0</v>
      </c>
      <c r="C5655">
        <v>0</v>
      </c>
      <c r="D5655">
        <v>0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0</v>
      </c>
      <c r="C5656">
        <v>0</v>
      </c>
      <c r="D5656">
        <v>0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0</v>
      </c>
      <c r="C5657">
        <v>0</v>
      </c>
      <c r="D5657">
        <v>0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0</v>
      </c>
      <c r="C5658">
        <v>0</v>
      </c>
      <c r="D5658">
        <v>0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0</v>
      </c>
      <c r="C5659">
        <v>0</v>
      </c>
      <c r="D5659">
        <v>0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0</v>
      </c>
      <c r="C5660">
        <v>0</v>
      </c>
      <c r="D5660">
        <v>0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0</v>
      </c>
      <c r="C5661">
        <v>0</v>
      </c>
      <c r="D5661">
        <v>0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0</v>
      </c>
      <c r="C5662">
        <v>0</v>
      </c>
      <c r="D5662">
        <v>0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0</v>
      </c>
      <c r="C5663">
        <v>0</v>
      </c>
      <c r="D5663">
        <v>0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0</v>
      </c>
      <c r="C5664">
        <v>0</v>
      </c>
      <c r="D5664">
        <v>0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0</v>
      </c>
      <c r="C5665">
        <v>0</v>
      </c>
      <c r="D5665">
        <v>0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0</v>
      </c>
      <c r="C5666">
        <v>0</v>
      </c>
      <c r="D5666">
        <v>0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0</v>
      </c>
      <c r="C5667">
        <v>0</v>
      </c>
      <c r="D5667">
        <v>0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0</v>
      </c>
      <c r="C5668">
        <v>0</v>
      </c>
      <c r="D5668">
        <v>0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0</v>
      </c>
      <c r="C5669">
        <v>0</v>
      </c>
      <c r="D5669">
        <v>0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0</v>
      </c>
      <c r="C5670">
        <v>0</v>
      </c>
      <c r="D5670">
        <v>0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0</v>
      </c>
      <c r="C5671">
        <v>0</v>
      </c>
      <c r="D5671">
        <v>0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0</v>
      </c>
      <c r="C5672">
        <v>0</v>
      </c>
      <c r="D5672">
        <v>0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0</v>
      </c>
      <c r="C5673">
        <v>0</v>
      </c>
      <c r="D5673">
        <v>0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0</v>
      </c>
      <c r="C5674">
        <v>0</v>
      </c>
      <c r="D5674">
        <v>0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0</v>
      </c>
      <c r="C5675">
        <v>0</v>
      </c>
      <c r="D5675">
        <v>0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0</v>
      </c>
      <c r="C5676">
        <v>0</v>
      </c>
      <c r="D5676">
        <v>0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0</v>
      </c>
      <c r="C5677">
        <v>0</v>
      </c>
      <c r="D5677">
        <v>0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0</v>
      </c>
      <c r="C5678">
        <v>0</v>
      </c>
      <c r="D5678">
        <v>0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0</v>
      </c>
      <c r="C5679">
        <v>0</v>
      </c>
      <c r="D5679">
        <v>0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0</v>
      </c>
      <c r="C5680">
        <v>0</v>
      </c>
      <c r="D5680">
        <v>0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0</v>
      </c>
      <c r="C5681">
        <v>0</v>
      </c>
      <c r="D5681">
        <v>0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0</v>
      </c>
      <c r="C5682">
        <v>0</v>
      </c>
      <c r="D5682">
        <v>0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0</v>
      </c>
      <c r="C5683">
        <v>0</v>
      </c>
      <c r="D5683">
        <v>0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0</v>
      </c>
      <c r="C5684">
        <v>0</v>
      </c>
      <c r="D5684">
        <v>0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0</v>
      </c>
      <c r="C5685">
        <v>0</v>
      </c>
      <c r="D5685">
        <v>0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0</v>
      </c>
      <c r="C5686">
        <v>0</v>
      </c>
      <c r="D5686">
        <v>0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0</v>
      </c>
      <c r="C5687">
        <v>0</v>
      </c>
      <c r="D5687">
        <v>0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0</v>
      </c>
      <c r="C5688">
        <v>0</v>
      </c>
      <c r="D5688">
        <v>0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0</v>
      </c>
      <c r="C5689">
        <v>0</v>
      </c>
      <c r="D5689">
        <v>0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0</v>
      </c>
      <c r="C5690">
        <v>0</v>
      </c>
      <c r="D5690">
        <v>0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0</v>
      </c>
      <c r="C5691">
        <v>0</v>
      </c>
      <c r="D5691">
        <v>0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0</v>
      </c>
      <c r="C5692">
        <v>0</v>
      </c>
      <c r="D5692">
        <v>0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0</v>
      </c>
      <c r="C5693">
        <v>0</v>
      </c>
      <c r="D5693">
        <v>0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0</v>
      </c>
      <c r="C5694">
        <v>0</v>
      </c>
      <c r="D5694">
        <v>0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0</v>
      </c>
      <c r="C5695">
        <v>0</v>
      </c>
      <c r="D5695">
        <v>0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0</v>
      </c>
      <c r="C5696">
        <v>0</v>
      </c>
      <c r="D5696">
        <v>0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0</v>
      </c>
      <c r="C5697">
        <v>0</v>
      </c>
      <c r="D5697">
        <v>0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0</v>
      </c>
      <c r="C5698">
        <v>0</v>
      </c>
      <c r="D5698">
        <v>0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0</v>
      </c>
      <c r="C5699">
        <v>0</v>
      </c>
      <c r="D5699">
        <v>0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0</v>
      </c>
      <c r="C5700">
        <v>0</v>
      </c>
      <c r="D5700">
        <v>0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0</v>
      </c>
      <c r="C5701">
        <v>0</v>
      </c>
      <c r="D5701">
        <v>0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0</v>
      </c>
      <c r="C5702">
        <v>0</v>
      </c>
      <c r="D5702">
        <v>0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0</v>
      </c>
      <c r="C5703">
        <v>0</v>
      </c>
      <c r="D5703">
        <v>0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0</v>
      </c>
      <c r="C5704">
        <v>0</v>
      </c>
      <c r="D5704">
        <v>0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0</v>
      </c>
      <c r="C5705">
        <v>0</v>
      </c>
      <c r="D5705">
        <v>0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0</v>
      </c>
      <c r="C5706">
        <v>0</v>
      </c>
      <c r="D5706">
        <v>0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0</v>
      </c>
      <c r="C5707">
        <v>0</v>
      </c>
      <c r="D5707">
        <v>0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0</v>
      </c>
      <c r="C5708">
        <v>0</v>
      </c>
      <c r="D5708">
        <v>0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0</v>
      </c>
      <c r="C5709">
        <v>0</v>
      </c>
      <c r="D5709">
        <v>0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0</v>
      </c>
      <c r="C5710">
        <v>0</v>
      </c>
      <c r="D5710">
        <v>0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0</v>
      </c>
      <c r="C5711">
        <v>0</v>
      </c>
      <c r="D5711">
        <v>0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0</v>
      </c>
      <c r="C5712">
        <v>0</v>
      </c>
      <c r="D5712">
        <v>0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0</v>
      </c>
      <c r="C5713">
        <v>0</v>
      </c>
      <c r="D5713">
        <v>0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0</v>
      </c>
      <c r="C5714">
        <v>0</v>
      </c>
      <c r="D5714">
        <v>0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0</v>
      </c>
      <c r="C5715">
        <v>0</v>
      </c>
      <c r="D5715">
        <v>0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0</v>
      </c>
      <c r="C5716">
        <v>0</v>
      </c>
      <c r="D5716">
        <v>0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0</v>
      </c>
      <c r="C5717">
        <v>0</v>
      </c>
      <c r="D5717">
        <v>0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0</v>
      </c>
      <c r="C5718">
        <v>0</v>
      </c>
      <c r="D5718">
        <v>0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0</v>
      </c>
      <c r="C5719">
        <v>0</v>
      </c>
      <c r="D5719">
        <v>0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0</v>
      </c>
      <c r="C5720">
        <v>0</v>
      </c>
      <c r="D5720">
        <v>0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0</v>
      </c>
      <c r="C5721">
        <v>0</v>
      </c>
      <c r="D5721">
        <v>0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0</v>
      </c>
      <c r="C5722">
        <v>0</v>
      </c>
      <c r="D5722">
        <v>0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0</v>
      </c>
      <c r="C5723">
        <v>0</v>
      </c>
      <c r="D5723">
        <v>0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0</v>
      </c>
      <c r="C5724">
        <v>0</v>
      </c>
      <c r="D5724">
        <v>0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0</v>
      </c>
      <c r="C5725">
        <v>0</v>
      </c>
      <c r="D5725">
        <v>0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0</v>
      </c>
      <c r="C5726">
        <v>0</v>
      </c>
      <c r="D5726">
        <v>0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0</v>
      </c>
      <c r="C5727">
        <v>0</v>
      </c>
      <c r="D5727">
        <v>0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0</v>
      </c>
      <c r="C5728">
        <v>0</v>
      </c>
      <c r="D5728">
        <v>0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0</v>
      </c>
      <c r="C5729">
        <v>0</v>
      </c>
      <c r="D5729">
        <v>0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0</v>
      </c>
      <c r="C5730">
        <v>0</v>
      </c>
      <c r="D5730">
        <v>0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0</v>
      </c>
      <c r="C5731">
        <v>0</v>
      </c>
      <c r="D5731">
        <v>0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0</v>
      </c>
      <c r="C5732">
        <v>0</v>
      </c>
      <c r="D5732">
        <v>0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0</v>
      </c>
      <c r="C5733">
        <v>0</v>
      </c>
      <c r="D5733">
        <v>0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0</v>
      </c>
      <c r="C5734">
        <v>0</v>
      </c>
      <c r="D5734">
        <v>0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0</v>
      </c>
      <c r="C5735">
        <v>0</v>
      </c>
      <c r="D5735">
        <v>0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0</v>
      </c>
      <c r="C5736">
        <v>0</v>
      </c>
      <c r="D5736">
        <v>0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0</v>
      </c>
      <c r="C5737">
        <v>0</v>
      </c>
      <c r="D5737">
        <v>0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0</v>
      </c>
      <c r="C5738">
        <v>0</v>
      </c>
      <c r="D5738">
        <v>0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0</v>
      </c>
      <c r="C5739">
        <v>0</v>
      </c>
      <c r="D5739">
        <v>0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0</v>
      </c>
      <c r="C5740">
        <v>0</v>
      </c>
      <c r="D5740">
        <v>0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0</v>
      </c>
      <c r="C5741">
        <v>0</v>
      </c>
      <c r="D5741">
        <v>0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0</v>
      </c>
      <c r="C5742">
        <v>0</v>
      </c>
      <c r="D5742">
        <v>0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0</v>
      </c>
      <c r="C5743">
        <v>0</v>
      </c>
      <c r="D5743">
        <v>0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0</v>
      </c>
      <c r="C5744">
        <v>0</v>
      </c>
      <c r="D5744">
        <v>0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0</v>
      </c>
      <c r="C5745">
        <v>0</v>
      </c>
      <c r="D5745">
        <v>0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0</v>
      </c>
      <c r="C5746">
        <v>0</v>
      </c>
      <c r="D5746">
        <v>0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0</v>
      </c>
      <c r="C5747">
        <v>0</v>
      </c>
      <c r="D5747">
        <v>0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0</v>
      </c>
      <c r="C5748">
        <v>0</v>
      </c>
      <c r="D5748">
        <v>0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0</v>
      </c>
      <c r="C5749">
        <v>0</v>
      </c>
      <c r="D5749">
        <v>0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0</v>
      </c>
      <c r="C5750">
        <v>0</v>
      </c>
      <c r="D5750">
        <v>0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0</v>
      </c>
      <c r="C5751">
        <v>0</v>
      </c>
      <c r="D5751">
        <v>0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0</v>
      </c>
      <c r="C5752">
        <v>0</v>
      </c>
      <c r="D5752">
        <v>0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0</v>
      </c>
      <c r="C5753">
        <v>0</v>
      </c>
      <c r="D5753">
        <v>0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0</v>
      </c>
      <c r="C5754">
        <v>0</v>
      </c>
      <c r="D5754">
        <v>0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0</v>
      </c>
      <c r="C5755">
        <v>0</v>
      </c>
      <c r="D5755">
        <v>0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0</v>
      </c>
      <c r="C5756">
        <v>0</v>
      </c>
      <c r="D5756">
        <v>0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0</v>
      </c>
      <c r="C5757">
        <v>0</v>
      </c>
      <c r="D5757">
        <v>0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0</v>
      </c>
      <c r="C5758">
        <v>0</v>
      </c>
      <c r="D5758">
        <v>0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0</v>
      </c>
      <c r="C5759">
        <v>0</v>
      </c>
      <c r="D5759">
        <v>0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0</v>
      </c>
      <c r="C5760">
        <v>0</v>
      </c>
      <c r="D5760">
        <v>0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0</v>
      </c>
      <c r="C5761">
        <v>0</v>
      </c>
      <c r="D5761">
        <v>0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0.002</v>
      </c>
      <c r="C5762">
        <v>0.002</v>
      </c>
      <c r="D5762">
        <v>0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0.002</v>
      </c>
      <c r="C5763">
        <v>0.002</v>
      </c>
      <c r="D5763">
        <v>0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0.016</v>
      </c>
      <c r="C5764">
        <v>0.005</v>
      </c>
      <c r="D5764">
        <v>0.011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0.051</v>
      </c>
      <c r="C5765">
        <v>0.005</v>
      </c>
      <c r="D5765">
        <v>0.046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0.031</v>
      </c>
      <c r="C5766">
        <v>0.005</v>
      </c>
      <c r="D5766">
        <v>0.026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0.031</v>
      </c>
      <c r="C5767">
        <v>0.005</v>
      </c>
      <c r="D5767">
        <v>0.026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0.051</v>
      </c>
      <c r="C5768">
        <v>0.005</v>
      </c>
      <c r="D5768">
        <v>0.046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0.031</v>
      </c>
      <c r="C5769">
        <v>0.005</v>
      </c>
      <c r="D5769">
        <v>0.026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0.031</v>
      </c>
      <c r="C5770">
        <v>0.006</v>
      </c>
      <c r="D5770">
        <v>0.025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0.031</v>
      </c>
      <c r="C5771">
        <v>0.006</v>
      </c>
      <c r="D5771">
        <v>0.025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0.031</v>
      </c>
      <c r="C5772">
        <v>0.006</v>
      </c>
      <c r="D5772">
        <v>0.025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0.016</v>
      </c>
      <c r="C5773">
        <v>0.006</v>
      </c>
      <c r="D5773">
        <v>0.01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0.016</v>
      </c>
      <c r="C5774">
        <v>0.006</v>
      </c>
      <c r="D5774">
        <v>0.01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0.016</v>
      </c>
      <c r="C5775">
        <v>0.006</v>
      </c>
      <c r="D5775">
        <v>0.01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0.031</v>
      </c>
      <c r="C5776">
        <v>0.006</v>
      </c>
      <c r="D5776">
        <v>0.025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0.016</v>
      </c>
      <c r="C5777">
        <v>0.006</v>
      </c>
      <c r="D5777">
        <v>0.01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0.031</v>
      </c>
      <c r="C5778">
        <v>0.006</v>
      </c>
      <c r="D5778">
        <v>0.025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0.031</v>
      </c>
      <c r="C5779">
        <v>0.006</v>
      </c>
      <c r="D5779">
        <v>0.025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0.031</v>
      </c>
      <c r="C5780">
        <v>0.006</v>
      </c>
      <c r="D5780">
        <v>0.025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0.031</v>
      </c>
      <c r="C5781">
        <v>0.006</v>
      </c>
      <c r="D5781">
        <v>0.025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0.016</v>
      </c>
      <c r="C5782">
        <v>0.006</v>
      </c>
      <c r="D5782">
        <v>0.01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0.016</v>
      </c>
      <c r="C5783">
        <v>0.006</v>
      </c>
      <c r="D5783">
        <v>0.01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0.016</v>
      </c>
      <c r="C5784">
        <v>0.006</v>
      </c>
      <c r="D5784">
        <v>0.01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0.007</v>
      </c>
      <c r="C5785">
        <v>0.006</v>
      </c>
      <c r="D5785">
        <v>0.001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0.016</v>
      </c>
      <c r="C5786">
        <v>0.006</v>
      </c>
      <c r="D5786">
        <v>0.01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0.016</v>
      </c>
      <c r="C5787">
        <v>0.006</v>
      </c>
      <c r="D5787">
        <v>0.01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0.016</v>
      </c>
      <c r="C5788">
        <v>0.006</v>
      </c>
      <c r="D5788">
        <v>0.01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0.031</v>
      </c>
      <c r="C5789">
        <v>0.006</v>
      </c>
      <c r="D5789">
        <v>0.025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0.016</v>
      </c>
      <c r="C5790">
        <v>0.006</v>
      </c>
      <c r="D5790">
        <v>0.01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0.016</v>
      </c>
      <c r="C5791">
        <v>0.006</v>
      </c>
      <c r="D5791">
        <v>0.01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0.016</v>
      </c>
      <c r="C5792">
        <v>0.006</v>
      </c>
      <c r="D5792">
        <v>0.01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0.051</v>
      </c>
      <c r="C5793">
        <v>0.006</v>
      </c>
      <c r="D5793">
        <v>0.045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0.031</v>
      </c>
      <c r="C5794">
        <v>0.006</v>
      </c>
      <c r="D5794">
        <v>0.025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0.031</v>
      </c>
      <c r="C5795">
        <v>0.006</v>
      </c>
      <c r="D5795">
        <v>0.025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0.007</v>
      </c>
      <c r="C5796">
        <v>0.006</v>
      </c>
      <c r="D5796">
        <v>0.001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0.016</v>
      </c>
      <c r="C5797">
        <v>0.006</v>
      </c>
      <c r="D5797">
        <v>0.01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0.016</v>
      </c>
      <c r="C5798">
        <v>0.006</v>
      </c>
      <c r="D5798">
        <v>0.01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0.016</v>
      </c>
      <c r="C5799">
        <v>0.006</v>
      </c>
      <c r="D5799">
        <v>0.01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0.016</v>
      </c>
      <c r="C5800">
        <v>0.005</v>
      </c>
      <c r="D5800">
        <v>0.011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0.016</v>
      </c>
      <c r="C5801">
        <v>0.005</v>
      </c>
      <c r="D5801">
        <v>0.011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0.016</v>
      </c>
      <c r="C5802">
        <v>0.005</v>
      </c>
      <c r="D5802">
        <v>0.011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0.016</v>
      </c>
      <c r="C5803">
        <v>0.005</v>
      </c>
      <c r="D5803">
        <v>0.011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0.016</v>
      </c>
      <c r="C5804">
        <v>0.005</v>
      </c>
      <c r="D5804">
        <v>0.011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0.016</v>
      </c>
      <c r="C5805">
        <v>0.005</v>
      </c>
      <c r="D5805">
        <v>0.011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0.016</v>
      </c>
      <c r="C5806">
        <v>0.005</v>
      </c>
      <c r="D5806">
        <v>0.011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0.016</v>
      </c>
      <c r="C5807">
        <v>0.005</v>
      </c>
      <c r="D5807">
        <v>0.011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0.016</v>
      </c>
      <c r="C5808">
        <v>0.005</v>
      </c>
      <c r="D5808">
        <v>0.011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0.016</v>
      </c>
      <c r="C5809">
        <v>0.005</v>
      </c>
      <c r="D5809">
        <v>0.011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0.016</v>
      </c>
      <c r="C5810">
        <v>0.005</v>
      </c>
      <c r="D5810">
        <v>0.011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0.016</v>
      </c>
      <c r="C5811">
        <v>0.005</v>
      </c>
      <c r="D5811">
        <v>0.011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0.016</v>
      </c>
      <c r="C5812">
        <v>0.005</v>
      </c>
      <c r="D5812">
        <v>0.011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0.007</v>
      </c>
      <c r="C5813">
        <v>0.005</v>
      </c>
      <c r="D5813">
        <v>0.002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0.016</v>
      </c>
      <c r="C5814">
        <v>0.005</v>
      </c>
      <c r="D5814">
        <v>0.011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0.016</v>
      </c>
      <c r="C5815">
        <v>0.005</v>
      </c>
      <c r="D5815">
        <v>0.011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0.016</v>
      </c>
      <c r="C5816">
        <v>0.005</v>
      </c>
      <c r="D5816">
        <v>0.011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0.031</v>
      </c>
      <c r="C5817">
        <v>0.005</v>
      </c>
      <c r="D5817">
        <v>0.026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0.016</v>
      </c>
      <c r="C5818">
        <v>0.004</v>
      </c>
      <c r="D5818">
        <v>0.012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0.007</v>
      </c>
      <c r="C5819">
        <v>0.004</v>
      </c>
      <c r="D5819">
        <v>0.003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0.007</v>
      </c>
      <c r="C5820">
        <v>0.004</v>
      </c>
      <c r="D5820">
        <v>0.003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0.007</v>
      </c>
      <c r="C5821">
        <v>0.004</v>
      </c>
      <c r="D5821">
        <v>0.003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0.007</v>
      </c>
      <c r="C5822">
        <v>0.004</v>
      </c>
      <c r="D5822">
        <v>0.003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0.007</v>
      </c>
      <c r="C5823">
        <v>0.004</v>
      </c>
      <c r="D5823">
        <v>0.003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0.007</v>
      </c>
      <c r="C5824">
        <v>0.004</v>
      </c>
      <c r="D5824">
        <v>0.003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0.016</v>
      </c>
      <c r="C5825">
        <v>0.004</v>
      </c>
      <c r="D5825">
        <v>0.012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0.016</v>
      </c>
      <c r="C5826">
        <v>0.004</v>
      </c>
      <c r="D5826">
        <v>0.012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0.016</v>
      </c>
      <c r="C5827">
        <v>0.004</v>
      </c>
      <c r="D5827">
        <v>0.012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0.016</v>
      </c>
      <c r="C5828">
        <v>0.004</v>
      </c>
      <c r="D5828">
        <v>0.012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0.016</v>
      </c>
      <c r="C5829">
        <v>0.004</v>
      </c>
      <c r="D5829">
        <v>0.012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0.007</v>
      </c>
      <c r="C5830">
        <v>0.004</v>
      </c>
      <c r="D5830">
        <v>0.003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0.016</v>
      </c>
      <c r="C5831">
        <v>0.004</v>
      </c>
      <c r="D5831">
        <v>0.012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0.031</v>
      </c>
      <c r="C5832">
        <v>0.003</v>
      </c>
      <c r="D5832">
        <v>0.028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0.031</v>
      </c>
      <c r="C5833">
        <v>0.003</v>
      </c>
      <c r="D5833">
        <v>0.028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0.016</v>
      </c>
      <c r="C5834">
        <v>0.003</v>
      </c>
      <c r="D5834">
        <v>0.013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0.016</v>
      </c>
      <c r="C5835">
        <v>0.003</v>
      </c>
      <c r="D5835">
        <v>0.013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0.007</v>
      </c>
      <c r="C5836">
        <v>0.003</v>
      </c>
      <c r="D5836">
        <v>0.004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0.016</v>
      </c>
      <c r="C5837">
        <v>0.003</v>
      </c>
      <c r="D5837">
        <v>0.013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0.016</v>
      </c>
      <c r="C5838">
        <v>0.003</v>
      </c>
      <c r="D5838">
        <v>0.013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0.031</v>
      </c>
      <c r="C5839">
        <v>0.003</v>
      </c>
      <c r="D5839">
        <v>0.028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0.031</v>
      </c>
      <c r="C5840">
        <v>0.003</v>
      </c>
      <c r="D5840">
        <v>0.028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0.031</v>
      </c>
      <c r="C5841">
        <v>0.003</v>
      </c>
      <c r="D5841">
        <v>0.028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0.031</v>
      </c>
      <c r="C5842">
        <v>0.003</v>
      </c>
      <c r="D5842">
        <v>0.028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0.031</v>
      </c>
      <c r="C5843">
        <v>0.003</v>
      </c>
      <c r="D5843">
        <v>0.028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0.031</v>
      </c>
      <c r="C5844">
        <v>0.002</v>
      </c>
      <c r="D5844">
        <v>0.029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0.016</v>
      </c>
      <c r="C5845">
        <v>0.002</v>
      </c>
      <c r="D5845">
        <v>0.014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0.016</v>
      </c>
      <c r="C5846">
        <v>0.002</v>
      </c>
      <c r="D5846">
        <v>0.014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0.016</v>
      </c>
      <c r="C5847">
        <v>0.002</v>
      </c>
      <c r="D5847">
        <v>0.014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0.016</v>
      </c>
      <c r="C5848">
        <v>0.002</v>
      </c>
      <c r="D5848">
        <v>0.014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0.031</v>
      </c>
      <c r="C5849">
        <v>0.002</v>
      </c>
      <c r="D5849">
        <v>0.029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0.016</v>
      </c>
      <c r="C5850">
        <v>0.002</v>
      </c>
      <c r="D5850">
        <v>0.014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0.016</v>
      </c>
      <c r="C5851">
        <v>0.002</v>
      </c>
      <c r="D5851">
        <v>0.014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0.016</v>
      </c>
      <c r="C5852">
        <v>0.002</v>
      </c>
      <c r="D5852">
        <v>0.014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0.016</v>
      </c>
      <c r="C5853">
        <v>0.001</v>
      </c>
      <c r="D5853">
        <v>0.015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0.016</v>
      </c>
      <c r="C5854">
        <v>0.001</v>
      </c>
      <c r="D5854">
        <v>0.015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0.016</v>
      </c>
      <c r="C5855">
        <v>0.001</v>
      </c>
      <c r="D5855">
        <v>0.015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0.016</v>
      </c>
      <c r="C5856">
        <v>0.001</v>
      </c>
      <c r="D5856">
        <v>0.015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0.016</v>
      </c>
      <c r="C5857">
        <v>0.001</v>
      </c>
      <c r="D5857">
        <v>0.015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0.007</v>
      </c>
      <c r="C5858">
        <v>0.001</v>
      </c>
      <c r="D5858">
        <v>0.006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0.007</v>
      </c>
      <c r="C5859">
        <v>0.001</v>
      </c>
      <c r="D5859">
        <v>0.006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0.002</v>
      </c>
      <c r="C5860">
        <v>0.001</v>
      </c>
      <c r="D5860">
        <v>0.001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0.002</v>
      </c>
      <c r="C5861">
        <v>0.001</v>
      </c>
      <c r="D5861">
        <v>0.001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0.002</v>
      </c>
      <c r="C5862">
        <v>0.001</v>
      </c>
      <c r="D5862">
        <v>0.001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0</v>
      </c>
      <c r="C5863">
        <v>0</v>
      </c>
      <c r="D5863">
        <v>0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0.002</v>
      </c>
      <c r="C5864">
        <v>0.001</v>
      </c>
      <c r="D5864">
        <v>0.001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0.002</v>
      </c>
      <c r="C5865">
        <v>0.001</v>
      </c>
      <c r="D5865">
        <v>0.001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0.002</v>
      </c>
      <c r="C5866">
        <v>0</v>
      </c>
      <c r="D5866">
        <v>0.002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0</v>
      </c>
      <c r="C5867">
        <v>0</v>
      </c>
      <c r="D5867">
        <v>0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0.002</v>
      </c>
      <c r="C5868">
        <v>0</v>
      </c>
      <c r="D5868">
        <v>0.002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0</v>
      </c>
      <c r="C5869">
        <v>0</v>
      </c>
      <c r="D5869">
        <v>0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0</v>
      </c>
      <c r="C5870">
        <v>0</v>
      </c>
      <c r="D5870">
        <v>0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0.002</v>
      </c>
      <c r="C5871">
        <v>0</v>
      </c>
      <c r="D5871">
        <v>0.002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0</v>
      </c>
      <c r="C5872">
        <v>0</v>
      </c>
      <c r="D5872">
        <v>0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0</v>
      </c>
      <c r="C5873">
        <v>0</v>
      </c>
      <c r="D5873">
        <v>0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0</v>
      </c>
      <c r="C5874">
        <v>0</v>
      </c>
      <c r="D5874">
        <v>0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0</v>
      </c>
      <c r="C5875">
        <v>0</v>
      </c>
      <c r="D5875">
        <v>0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0</v>
      </c>
      <c r="C5876">
        <v>0</v>
      </c>
      <c r="D5876">
        <v>0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0</v>
      </c>
      <c r="C5877">
        <v>0</v>
      </c>
      <c r="D5877">
        <v>0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0</v>
      </c>
      <c r="C5878">
        <v>0</v>
      </c>
      <c r="D5878">
        <v>0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0</v>
      </c>
      <c r="C5879">
        <v>0</v>
      </c>
      <c r="D5879">
        <v>0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0</v>
      </c>
      <c r="C5880">
        <v>0</v>
      </c>
      <c r="D5880">
        <v>0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0</v>
      </c>
      <c r="C5881">
        <v>0</v>
      </c>
      <c r="D5881">
        <v>0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0</v>
      </c>
      <c r="C5882">
        <v>-0</v>
      </c>
      <c r="D5882">
        <v>0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0</v>
      </c>
      <c r="C5883">
        <v>0</v>
      </c>
      <c r="D5883">
        <v>0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0</v>
      </c>
      <c r="C5884">
        <v>-0</v>
      </c>
      <c r="D5884">
        <v>0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0</v>
      </c>
      <c r="C5885">
        <v>0</v>
      </c>
      <c r="D5885">
        <v>0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0</v>
      </c>
      <c r="C5886">
        <v>0</v>
      </c>
      <c r="D5886">
        <v>0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0</v>
      </c>
      <c r="C5887">
        <v>0</v>
      </c>
      <c r="D5887">
        <v>0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0</v>
      </c>
      <c r="C5888">
        <v>0</v>
      </c>
      <c r="D5888">
        <v>0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0</v>
      </c>
      <c r="C5889">
        <v>0</v>
      </c>
      <c r="D5889">
        <v>0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0</v>
      </c>
      <c r="C5890">
        <v>0</v>
      </c>
      <c r="D5890">
        <v>0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0</v>
      </c>
      <c r="C5891">
        <v>0</v>
      </c>
      <c r="D5891">
        <v>0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0</v>
      </c>
      <c r="C5892">
        <v>0</v>
      </c>
      <c r="D5892">
        <v>0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0</v>
      </c>
      <c r="C5893">
        <v>0</v>
      </c>
      <c r="D5893">
        <v>0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0</v>
      </c>
      <c r="C5894">
        <v>0</v>
      </c>
      <c r="D5894">
        <v>0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0</v>
      </c>
      <c r="C5895">
        <v>0</v>
      </c>
      <c r="D5895">
        <v>0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0</v>
      </c>
      <c r="C5896">
        <v>0</v>
      </c>
      <c r="D5896">
        <v>0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0</v>
      </c>
      <c r="C5897">
        <v>0</v>
      </c>
      <c r="D5897">
        <v>0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0</v>
      </c>
      <c r="C5898">
        <v>0</v>
      </c>
      <c r="D5898">
        <v>0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0</v>
      </c>
      <c r="C5899">
        <v>0</v>
      </c>
      <c r="D5899">
        <v>0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0</v>
      </c>
      <c r="C5900">
        <v>0</v>
      </c>
      <c r="D5900">
        <v>0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0</v>
      </c>
      <c r="C5901">
        <v>0</v>
      </c>
      <c r="D5901">
        <v>0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0</v>
      </c>
      <c r="C5902">
        <v>0</v>
      </c>
      <c r="D5902">
        <v>0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0</v>
      </c>
      <c r="C5903">
        <v>0</v>
      </c>
      <c r="D5903">
        <v>0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0</v>
      </c>
      <c r="C5904">
        <v>0</v>
      </c>
      <c r="D5904">
        <v>0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0</v>
      </c>
      <c r="C5905">
        <v>0</v>
      </c>
      <c r="D5905">
        <v>0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0</v>
      </c>
      <c r="C5906">
        <v>0</v>
      </c>
      <c r="D5906">
        <v>0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0</v>
      </c>
      <c r="C5907">
        <v>0</v>
      </c>
      <c r="D5907">
        <v>0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0</v>
      </c>
      <c r="C5908">
        <v>0</v>
      </c>
      <c r="D5908">
        <v>0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0</v>
      </c>
      <c r="C5909">
        <v>0</v>
      </c>
      <c r="D5909">
        <v>0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0</v>
      </c>
      <c r="C5910">
        <v>0</v>
      </c>
      <c r="D5910">
        <v>0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0</v>
      </c>
      <c r="C5911">
        <v>0</v>
      </c>
      <c r="D5911">
        <v>0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0</v>
      </c>
      <c r="C5912">
        <v>0</v>
      </c>
      <c r="D5912">
        <v>0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0</v>
      </c>
      <c r="C5913">
        <v>0</v>
      </c>
      <c r="D5913">
        <v>0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0</v>
      </c>
      <c r="C5914">
        <v>0</v>
      </c>
      <c r="D5914">
        <v>0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0</v>
      </c>
      <c r="C5915">
        <v>0</v>
      </c>
      <c r="D5915">
        <v>0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0</v>
      </c>
      <c r="C5916">
        <v>0</v>
      </c>
      <c r="D5916">
        <v>0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0</v>
      </c>
      <c r="C5917">
        <v>0</v>
      </c>
      <c r="D5917">
        <v>0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0</v>
      </c>
      <c r="C5918">
        <v>0</v>
      </c>
      <c r="D5918">
        <v>0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0</v>
      </c>
      <c r="C5919">
        <v>0</v>
      </c>
      <c r="D5919">
        <v>0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0</v>
      </c>
      <c r="C5920">
        <v>0</v>
      </c>
      <c r="D5920">
        <v>0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0</v>
      </c>
      <c r="C5921">
        <v>0</v>
      </c>
      <c r="D5921">
        <v>0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0</v>
      </c>
      <c r="C5922">
        <v>0</v>
      </c>
      <c r="D5922">
        <v>0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0</v>
      </c>
      <c r="C5923">
        <v>0</v>
      </c>
      <c r="D5923">
        <v>0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0</v>
      </c>
      <c r="C5924">
        <v>0</v>
      </c>
      <c r="D5924">
        <v>0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0</v>
      </c>
      <c r="C5925">
        <v>0</v>
      </c>
      <c r="D5925">
        <v>0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0</v>
      </c>
      <c r="C5926">
        <v>0</v>
      </c>
      <c r="D5926">
        <v>0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0</v>
      </c>
      <c r="C5927">
        <v>0</v>
      </c>
      <c r="D5927">
        <v>0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0</v>
      </c>
      <c r="C5928">
        <v>0</v>
      </c>
      <c r="D5928">
        <v>0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0</v>
      </c>
      <c r="C5929">
        <v>0</v>
      </c>
      <c r="D5929">
        <v>0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0</v>
      </c>
      <c r="C5930">
        <v>0</v>
      </c>
      <c r="D5930">
        <v>0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0</v>
      </c>
      <c r="C5931">
        <v>0</v>
      </c>
      <c r="D5931">
        <v>0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0</v>
      </c>
      <c r="C5932">
        <v>0</v>
      </c>
      <c r="D5932">
        <v>0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0</v>
      </c>
      <c r="C5933">
        <v>0</v>
      </c>
      <c r="D5933">
        <v>0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0</v>
      </c>
      <c r="C5934">
        <v>0</v>
      </c>
      <c r="D5934">
        <v>0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0</v>
      </c>
      <c r="C5935">
        <v>0</v>
      </c>
      <c r="D5935">
        <v>0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0</v>
      </c>
      <c r="C5936">
        <v>0</v>
      </c>
      <c r="D5936">
        <v>0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0</v>
      </c>
      <c r="C5937">
        <v>0</v>
      </c>
      <c r="D5937">
        <v>0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0</v>
      </c>
      <c r="C5938">
        <v>0</v>
      </c>
      <c r="D5938">
        <v>0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0</v>
      </c>
      <c r="C5939">
        <v>0</v>
      </c>
      <c r="D5939">
        <v>0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0</v>
      </c>
      <c r="C5940">
        <v>0</v>
      </c>
      <c r="D5940">
        <v>0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0</v>
      </c>
      <c r="C5941">
        <v>0</v>
      </c>
      <c r="D5941">
        <v>0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0</v>
      </c>
      <c r="C5942">
        <v>0</v>
      </c>
      <c r="D5942">
        <v>0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0</v>
      </c>
      <c r="C5943">
        <v>0</v>
      </c>
      <c r="D5943">
        <v>0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0</v>
      </c>
      <c r="C5944">
        <v>0</v>
      </c>
      <c r="D5944">
        <v>0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0</v>
      </c>
      <c r="C5945">
        <v>0</v>
      </c>
      <c r="D5945">
        <v>0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0</v>
      </c>
      <c r="C5946">
        <v>0</v>
      </c>
      <c r="D5946">
        <v>0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0</v>
      </c>
      <c r="C5947">
        <v>0</v>
      </c>
      <c r="D5947">
        <v>0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0</v>
      </c>
      <c r="C5948">
        <v>0</v>
      </c>
      <c r="D5948">
        <v>0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0</v>
      </c>
      <c r="C5949">
        <v>0</v>
      </c>
      <c r="D5949">
        <v>0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0</v>
      </c>
      <c r="C5950">
        <v>0</v>
      </c>
      <c r="D5950">
        <v>0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0</v>
      </c>
      <c r="C5951">
        <v>0</v>
      </c>
      <c r="D5951">
        <v>0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0</v>
      </c>
      <c r="C5952">
        <v>0</v>
      </c>
      <c r="D5952">
        <v>0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0</v>
      </c>
      <c r="C5953">
        <v>0</v>
      </c>
      <c r="D5953">
        <v>0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0</v>
      </c>
      <c r="C5954">
        <v>0</v>
      </c>
      <c r="D5954">
        <v>0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0</v>
      </c>
      <c r="C5955">
        <v>0</v>
      </c>
      <c r="D5955">
        <v>0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0</v>
      </c>
      <c r="C5956">
        <v>0</v>
      </c>
      <c r="D5956">
        <v>0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0</v>
      </c>
      <c r="C5957">
        <v>0</v>
      </c>
      <c r="D5957">
        <v>0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0</v>
      </c>
      <c r="C5958">
        <v>0</v>
      </c>
      <c r="D5958">
        <v>0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0</v>
      </c>
      <c r="C5959">
        <v>0</v>
      </c>
      <c r="D5959">
        <v>0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0</v>
      </c>
      <c r="C5960">
        <v>0</v>
      </c>
      <c r="D5960">
        <v>0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0</v>
      </c>
      <c r="C5961">
        <v>0</v>
      </c>
      <c r="D5961">
        <v>0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0</v>
      </c>
      <c r="C5962">
        <v>0</v>
      </c>
      <c r="D5962">
        <v>0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0</v>
      </c>
      <c r="C5963">
        <v>0</v>
      </c>
      <c r="D5963">
        <v>0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0</v>
      </c>
      <c r="C5964">
        <v>0</v>
      </c>
      <c r="D5964">
        <v>0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0</v>
      </c>
      <c r="C5965">
        <v>0</v>
      </c>
      <c r="D5965">
        <v>0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0</v>
      </c>
      <c r="C5966">
        <v>0</v>
      </c>
      <c r="D5966">
        <v>0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0</v>
      </c>
      <c r="C5967">
        <v>0</v>
      </c>
      <c r="D5967">
        <v>0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0</v>
      </c>
      <c r="C5968">
        <v>0</v>
      </c>
      <c r="D5968">
        <v>0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0</v>
      </c>
      <c r="C5969">
        <v>0</v>
      </c>
      <c r="D5969">
        <v>0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0</v>
      </c>
      <c r="C5970">
        <v>0</v>
      </c>
      <c r="D5970">
        <v>0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0</v>
      </c>
      <c r="C5971">
        <v>0</v>
      </c>
      <c r="D5971">
        <v>0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0</v>
      </c>
      <c r="C5972">
        <v>0</v>
      </c>
      <c r="D5972">
        <v>0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0</v>
      </c>
      <c r="C5973">
        <v>0</v>
      </c>
      <c r="D5973">
        <v>0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0</v>
      </c>
      <c r="C5974">
        <v>0</v>
      </c>
      <c r="D5974">
        <v>0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0</v>
      </c>
      <c r="C5975">
        <v>0</v>
      </c>
      <c r="D5975">
        <v>0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0</v>
      </c>
      <c r="C5976">
        <v>0</v>
      </c>
      <c r="D5976">
        <v>0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0</v>
      </c>
      <c r="C5977">
        <v>0</v>
      </c>
      <c r="D5977">
        <v>0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0</v>
      </c>
      <c r="C5978">
        <v>0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0</v>
      </c>
      <c r="C5979">
        <v>0</v>
      </c>
      <c r="D5979">
        <v>0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0</v>
      </c>
      <c r="C5980">
        <v>0</v>
      </c>
      <c r="D5980">
        <v>0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0</v>
      </c>
      <c r="C5981">
        <v>0</v>
      </c>
      <c r="D5981">
        <v>0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0</v>
      </c>
      <c r="C5982">
        <v>0</v>
      </c>
      <c r="D5982">
        <v>0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0</v>
      </c>
      <c r="C5983">
        <v>0</v>
      </c>
      <c r="D5983">
        <v>0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0</v>
      </c>
      <c r="C5984">
        <v>0</v>
      </c>
      <c r="D5984">
        <v>0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0</v>
      </c>
      <c r="C5985">
        <v>0</v>
      </c>
      <c r="D5985">
        <v>0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0</v>
      </c>
      <c r="C5986">
        <v>0</v>
      </c>
      <c r="D5986">
        <v>0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0</v>
      </c>
      <c r="C5987">
        <v>0</v>
      </c>
      <c r="D5987">
        <v>0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0</v>
      </c>
      <c r="C5988">
        <v>0</v>
      </c>
      <c r="D5988">
        <v>0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0</v>
      </c>
      <c r="C5989">
        <v>0</v>
      </c>
      <c r="D5989">
        <v>0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0</v>
      </c>
      <c r="C5990">
        <v>0</v>
      </c>
      <c r="D5990">
        <v>0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0</v>
      </c>
      <c r="C5991">
        <v>0</v>
      </c>
      <c r="D5991">
        <v>0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0</v>
      </c>
      <c r="C5992">
        <v>0</v>
      </c>
      <c r="D5992">
        <v>0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0</v>
      </c>
      <c r="C5993">
        <v>0</v>
      </c>
      <c r="D5993">
        <v>0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0</v>
      </c>
      <c r="C5994">
        <v>0</v>
      </c>
      <c r="D5994">
        <v>0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0</v>
      </c>
      <c r="C5995">
        <v>0</v>
      </c>
      <c r="D5995">
        <v>0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0</v>
      </c>
      <c r="C5996">
        <v>0</v>
      </c>
      <c r="D5996">
        <v>0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0</v>
      </c>
      <c r="C5997">
        <v>0</v>
      </c>
      <c r="D5997">
        <v>0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0</v>
      </c>
      <c r="C5998">
        <v>0</v>
      </c>
      <c r="D5998">
        <v>0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0</v>
      </c>
      <c r="C5999">
        <v>0</v>
      </c>
      <c r="D5999">
        <v>0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0</v>
      </c>
      <c r="C6000">
        <v>0</v>
      </c>
      <c r="D6000">
        <v>0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0</v>
      </c>
      <c r="C6001">
        <v>0</v>
      </c>
      <c r="D6001">
        <v>0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0</v>
      </c>
      <c r="C6002">
        <v>0</v>
      </c>
      <c r="D6002">
        <v>0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0</v>
      </c>
      <c r="C6003">
        <v>0</v>
      </c>
      <c r="D6003">
        <v>0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0</v>
      </c>
      <c r="C6004">
        <v>0</v>
      </c>
      <c r="D6004">
        <v>0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0</v>
      </c>
      <c r="C6005">
        <v>0</v>
      </c>
      <c r="D6005">
        <v>0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0</v>
      </c>
      <c r="C6006">
        <v>0</v>
      </c>
      <c r="D6006">
        <v>0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0</v>
      </c>
      <c r="C6007">
        <v>0</v>
      </c>
      <c r="D6007">
        <v>0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0</v>
      </c>
      <c r="C6008">
        <v>0</v>
      </c>
      <c r="D6008">
        <v>0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0</v>
      </c>
      <c r="C6009">
        <v>0</v>
      </c>
      <c r="D6009">
        <v>0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0</v>
      </c>
      <c r="C6010">
        <v>0</v>
      </c>
      <c r="D6010">
        <v>0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0</v>
      </c>
      <c r="C6011">
        <v>0</v>
      </c>
      <c r="D6011">
        <v>0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0</v>
      </c>
      <c r="C6012">
        <v>0</v>
      </c>
      <c r="D6012">
        <v>0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0</v>
      </c>
      <c r="C6013">
        <v>0</v>
      </c>
      <c r="D6013">
        <v>0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0</v>
      </c>
      <c r="C6014">
        <v>0</v>
      </c>
      <c r="D6014">
        <v>0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0</v>
      </c>
      <c r="C6015">
        <v>0</v>
      </c>
      <c r="D6015">
        <v>0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0</v>
      </c>
      <c r="C6016">
        <v>0</v>
      </c>
      <c r="D6016">
        <v>0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0</v>
      </c>
      <c r="C6017">
        <v>0</v>
      </c>
      <c r="D6017">
        <v>0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0</v>
      </c>
      <c r="C6018">
        <v>0</v>
      </c>
      <c r="D6018">
        <v>0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0</v>
      </c>
      <c r="C6019">
        <v>0</v>
      </c>
      <c r="D6019">
        <v>0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0</v>
      </c>
      <c r="C6020">
        <v>0</v>
      </c>
      <c r="D6020">
        <v>0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0</v>
      </c>
      <c r="C6021">
        <v>0</v>
      </c>
      <c r="D6021">
        <v>0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0</v>
      </c>
      <c r="C6022">
        <v>0</v>
      </c>
      <c r="D6022">
        <v>0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0</v>
      </c>
      <c r="C6023">
        <v>0</v>
      </c>
      <c r="D6023">
        <v>0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0</v>
      </c>
      <c r="C6024">
        <v>0</v>
      </c>
      <c r="D6024">
        <v>0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0</v>
      </c>
      <c r="C6025">
        <v>0</v>
      </c>
      <c r="D6025">
        <v>0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0</v>
      </c>
      <c r="C6026">
        <v>0</v>
      </c>
      <c r="D6026">
        <v>0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0</v>
      </c>
      <c r="C6027">
        <v>0</v>
      </c>
      <c r="D6027">
        <v>0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0</v>
      </c>
      <c r="C6028">
        <v>0</v>
      </c>
      <c r="D6028">
        <v>0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0</v>
      </c>
      <c r="C6029">
        <v>0</v>
      </c>
      <c r="D6029">
        <v>0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0</v>
      </c>
      <c r="C6030">
        <v>0</v>
      </c>
      <c r="D6030">
        <v>0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0</v>
      </c>
      <c r="C6031">
        <v>0</v>
      </c>
      <c r="D6031">
        <v>0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0</v>
      </c>
      <c r="C6032">
        <v>0</v>
      </c>
      <c r="D6032">
        <v>0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0</v>
      </c>
      <c r="C6033">
        <v>0</v>
      </c>
      <c r="D6033">
        <v>0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0</v>
      </c>
      <c r="C6034">
        <v>0</v>
      </c>
      <c r="D6034">
        <v>0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0</v>
      </c>
      <c r="C6035">
        <v>0</v>
      </c>
      <c r="D6035">
        <v>0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0</v>
      </c>
      <c r="C6036">
        <v>0</v>
      </c>
      <c r="D6036">
        <v>0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0</v>
      </c>
      <c r="C6037">
        <v>0</v>
      </c>
      <c r="D6037">
        <v>0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0</v>
      </c>
      <c r="C6038">
        <v>0</v>
      </c>
      <c r="D6038">
        <v>0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0</v>
      </c>
      <c r="C6039">
        <v>0</v>
      </c>
      <c r="D6039">
        <v>0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0</v>
      </c>
      <c r="C6040">
        <v>0</v>
      </c>
      <c r="D6040">
        <v>0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0</v>
      </c>
      <c r="C6041">
        <v>0</v>
      </c>
      <c r="D6041">
        <v>0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0</v>
      </c>
      <c r="C6042">
        <v>0</v>
      </c>
      <c r="D6042">
        <v>0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0</v>
      </c>
      <c r="C6043">
        <v>0</v>
      </c>
      <c r="D6043">
        <v>0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0</v>
      </c>
      <c r="C6044">
        <v>0</v>
      </c>
      <c r="D6044">
        <v>0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0</v>
      </c>
      <c r="C6045">
        <v>0</v>
      </c>
      <c r="D6045">
        <v>0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0</v>
      </c>
      <c r="C6046">
        <v>0</v>
      </c>
      <c r="D6046">
        <v>0.001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0</v>
      </c>
      <c r="C6047">
        <v>0</v>
      </c>
      <c r="D6047">
        <v>0.001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0</v>
      </c>
      <c r="C6048">
        <v>0</v>
      </c>
      <c r="D6048">
        <v>0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0</v>
      </c>
      <c r="C6049">
        <v>0</v>
      </c>
      <c r="D6049">
        <v>0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0</v>
      </c>
      <c r="C6050">
        <v>0</v>
      </c>
      <c r="D6050">
        <v>0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0</v>
      </c>
      <c r="C6051">
        <v>0</v>
      </c>
      <c r="D6051">
        <v>0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0</v>
      </c>
      <c r="C6052">
        <v>0</v>
      </c>
      <c r="D6052">
        <v>0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0</v>
      </c>
      <c r="C6053">
        <v>0</v>
      </c>
      <c r="D6053">
        <v>0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0</v>
      </c>
      <c r="C6054">
        <v>0</v>
      </c>
      <c r="D6054">
        <v>0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0.016</v>
      </c>
      <c r="C6055">
        <v>0.002</v>
      </c>
      <c r="D6055">
        <v>0.014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0.031</v>
      </c>
      <c r="C6056">
        <v>0.003</v>
      </c>
      <c r="D6056">
        <v>0.028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0.051</v>
      </c>
      <c r="C6057">
        <v>0.003</v>
      </c>
      <c r="D6057">
        <v>0.048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0.051</v>
      </c>
      <c r="C6058">
        <v>0.003</v>
      </c>
      <c r="D6058">
        <v>0.048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0.031</v>
      </c>
      <c r="C6059">
        <v>0.003</v>
      </c>
      <c r="D6059">
        <v>0.028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0.016</v>
      </c>
      <c r="C6060">
        <v>0.003</v>
      </c>
      <c r="D6060">
        <v>0.013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0.016</v>
      </c>
      <c r="C6061">
        <v>0.003</v>
      </c>
      <c r="D6061">
        <v>0.013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0.007</v>
      </c>
      <c r="C6062">
        <v>0.003</v>
      </c>
      <c r="D6062">
        <v>0.004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0.007</v>
      </c>
      <c r="C6063">
        <v>0.003</v>
      </c>
      <c r="D6063">
        <v>0.004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0.007</v>
      </c>
      <c r="C6064">
        <v>0.003</v>
      </c>
      <c r="D6064">
        <v>0.004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0.016</v>
      </c>
      <c r="C6065">
        <v>0.003</v>
      </c>
      <c r="D6065">
        <v>0.013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0.002</v>
      </c>
      <c r="C6066">
        <v>0.002</v>
      </c>
      <c r="D6066">
        <v>0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0.002</v>
      </c>
      <c r="C6067">
        <v>0.002</v>
      </c>
      <c r="D6067">
        <v>0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0.002</v>
      </c>
      <c r="C6068">
        <v>0.002</v>
      </c>
      <c r="D6068">
        <v>0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0.002</v>
      </c>
      <c r="C6069">
        <v>0.002</v>
      </c>
      <c r="D6069">
        <v>0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0.002</v>
      </c>
      <c r="C6070">
        <v>0.002</v>
      </c>
      <c r="D6070">
        <v>0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0.007</v>
      </c>
      <c r="C6071">
        <v>0.003</v>
      </c>
      <c r="D6071">
        <v>0.004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0.002</v>
      </c>
      <c r="C6072">
        <v>0.002</v>
      </c>
      <c r="D6072">
        <v>0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0.002</v>
      </c>
      <c r="C6073">
        <v>0.002</v>
      </c>
      <c r="D6073">
        <v>0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0.002</v>
      </c>
      <c r="C6074">
        <v>0.002</v>
      </c>
      <c r="D6074">
        <v>0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0.002</v>
      </c>
      <c r="C6075">
        <v>0.002</v>
      </c>
      <c r="D6075">
        <v>0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0.002</v>
      </c>
      <c r="C6076">
        <v>0.002</v>
      </c>
      <c r="D6076">
        <v>0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0</v>
      </c>
      <c r="C6077">
        <v>0</v>
      </c>
      <c r="D6077">
        <v>0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0</v>
      </c>
      <c r="C6078">
        <v>0</v>
      </c>
      <c r="D6078">
        <v>0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0.002</v>
      </c>
      <c r="C6079">
        <v>0.001</v>
      </c>
      <c r="D6079">
        <v>0.001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0</v>
      </c>
      <c r="C6080">
        <v>0</v>
      </c>
      <c r="D6080">
        <v>0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0</v>
      </c>
      <c r="C6081">
        <v>0</v>
      </c>
      <c r="D6081">
        <v>0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0</v>
      </c>
      <c r="C6082">
        <v>0</v>
      </c>
      <c r="D6082">
        <v>0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0.002</v>
      </c>
      <c r="C6083">
        <v>0</v>
      </c>
      <c r="D6083">
        <v>0.002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0</v>
      </c>
      <c r="C6084">
        <v>0</v>
      </c>
      <c r="D6084">
        <v>0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0</v>
      </c>
      <c r="C6085">
        <v>0</v>
      </c>
      <c r="D6085">
        <v>0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0</v>
      </c>
      <c r="C6086">
        <v>0</v>
      </c>
      <c r="D6086">
        <v>0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0</v>
      </c>
      <c r="C6087">
        <v>0</v>
      </c>
      <c r="D6087">
        <v>0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0</v>
      </c>
      <c r="C6088">
        <v>0</v>
      </c>
      <c r="D6088">
        <v>0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0</v>
      </c>
      <c r="C6089">
        <v>0</v>
      </c>
      <c r="D6089">
        <v>0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0</v>
      </c>
      <c r="C6090">
        <v>0</v>
      </c>
      <c r="D6090">
        <v>0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0</v>
      </c>
      <c r="C6091">
        <v>0</v>
      </c>
      <c r="D6091">
        <v>0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0</v>
      </c>
      <c r="C6092">
        <v>0</v>
      </c>
      <c r="D6092">
        <v>0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0</v>
      </c>
      <c r="C6093">
        <v>0</v>
      </c>
      <c r="D6093">
        <v>0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0</v>
      </c>
      <c r="C6094">
        <v>0</v>
      </c>
      <c r="D6094">
        <v>0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0</v>
      </c>
      <c r="C6095">
        <v>0</v>
      </c>
      <c r="D6095">
        <v>0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0</v>
      </c>
      <c r="C6096">
        <v>0</v>
      </c>
      <c r="D6096">
        <v>0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0</v>
      </c>
      <c r="C6097">
        <v>0</v>
      </c>
      <c r="D6097">
        <v>0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0</v>
      </c>
      <c r="C6098">
        <v>0</v>
      </c>
      <c r="D6098">
        <v>0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0</v>
      </c>
      <c r="C6099">
        <v>0</v>
      </c>
      <c r="D6099">
        <v>0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0</v>
      </c>
      <c r="C6100">
        <v>0</v>
      </c>
      <c r="D6100">
        <v>0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0</v>
      </c>
      <c r="C6101">
        <v>-0</v>
      </c>
      <c r="D6101">
        <v>0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0</v>
      </c>
      <c r="C6102">
        <v>0</v>
      </c>
      <c r="D6102">
        <v>0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0</v>
      </c>
      <c r="C6103">
        <v>0</v>
      </c>
      <c r="D6103">
        <v>0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0</v>
      </c>
      <c r="C6104">
        <v>0</v>
      </c>
      <c r="D6104">
        <v>0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0</v>
      </c>
      <c r="C6105">
        <v>0</v>
      </c>
      <c r="D6105">
        <v>0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0</v>
      </c>
      <c r="C6106">
        <v>0</v>
      </c>
      <c r="D6106">
        <v>0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0</v>
      </c>
      <c r="C6107">
        <v>0</v>
      </c>
      <c r="D6107">
        <v>0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0</v>
      </c>
      <c r="C6108">
        <v>0</v>
      </c>
      <c r="D6108">
        <v>0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0.002</v>
      </c>
      <c r="C6109">
        <v>0.002</v>
      </c>
      <c r="D6109">
        <v>0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0.007</v>
      </c>
      <c r="C6110">
        <v>0.003</v>
      </c>
      <c r="D6110">
        <v>0.004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0.031</v>
      </c>
      <c r="C6111">
        <v>0.003</v>
      </c>
      <c r="D6111">
        <v>0.028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0.051</v>
      </c>
      <c r="C6112">
        <v>0.003</v>
      </c>
      <c r="D6112">
        <v>0.048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0.031</v>
      </c>
      <c r="C6113">
        <v>0.004</v>
      </c>
      <c r="D6113">
        <v>0.027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0.016</v>
      </c>
      <c r="C6114">
        <v>0.004</v>
      </c>
      <c r="D6114">
        <v>0.012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0.031</v>
      </c>
      <c r="C6115">
        <v>0.004</v>
      </c>
      <c r="D6115">
        <v>0.027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0.031</v>
      </c>
      <c r="C6116">
        <v>0.004</v>
      </c>
      <c r="D6116">
        <v>0.027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0.031</v>
      </c>
      <c r="C6117">
        <v>0.003</v>
      </c>
      <c r="D6117">
        <v>0.028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0.051</v>
      </c>
      <c r="C6118">
        <v>0.003</v>
      </c>
      <c r="D6118">
        <v>0.048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0.051</v>
      </c>
      <c r="C6119">
        <v>0.003</v>
      </c>
      <c r="D6119">
        <v>0.048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0.031</v>
      </c>
      <c r="C6120">
        <v>0.003</v>
      </c>
      <c r="D6120">
        <v>0.028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0.051</v>
      </c>
      <c r="C6121">
        <v>0.003</v>
      </c>
      <c r="D6121">
        <v>0.048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0.031</v>
      </c>
      <c r="C6122">
        <v>0.003</v>
      </c>
      <c r="D6122">
        <v>0.028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0.031</v>
      </c>
      <c r="C6123">
        <v>0.003</v>
      </c>
      <c r="D6123">
        <v>0.028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0.031</v>
      </c>
      <c r="C6124">
        <v>0.003</v>
      </c>
      <c r="D6124">
        <v>0.028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0.051</v>
      </c>
      <c r="C6125">
        <v>0.003</v>
      </c>
      <c r="D6125">
        <v>0.048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0.051</v>
      </c>
      <c r="C6126">
        <v>0.003</v>
      </c>
      <c r="D6126">
        <v>0.048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0.051</v>
      </c>
      <c r="C6127">
        <v>0.003</v>
      </c>
      <c r="D6127">
        <v>0.048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0.051</v>
      </c>
      <c r="C6128">
        <v>0.003</v>
      </c>
      <c r="D6128">
        <v>0.048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0.07000000000000001</v>
      </c>
      <c r="C6129">
        <v>0.003</v>
      </c>
      <c r="D6129">
        <v>0.067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0.07000000000000001</v>
      </c>
      <c r="C6130">
        <v>0.003</v>
      </c>
      <c r="D6130">
        <v>0.067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0.051</v>
      </c>
      <c r="C6131">
        <v>0.003</v>
      </c>
      <c r="D6131">
        <v>0.048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0.051</v>
      </c>
      <c r="C6132">
        <v>0.003</v>
      </c>
      <c r="D6132">
        <v>0.048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0.051</v>
      </c>
      <c r="C6133">
        <v>0.003</v>
      </c>
      <c r="D6133">
        <v>0.048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0.051</v>
      </c>
      <c r="C6134">
        <v>0.003</v>
      </c>
      <c r="D6134">
        <v>0.048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0.031</v>
      </c>
      <c r="C6135">
        <v>0.003</v>
      </c>
      <c r="D6135">
        <v>0.028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0.031</v>
      </c>
      <c r="C6136">
        <v>0.003</v>
      </c>
      <c r="D6136">
        <v>0.028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0.016</v>
      </c>
      <c r="C6137">
        <v>0.002</v>
      </c>
      <c r="D6137">
        <v>0.014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0.016</v>
      </c>
      <c r="C6138">
        <v>0.002</v>
      </c>
      <c r="D6138">
        <v>0.014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0.016</v>
      </c>
      <c r="C6139">
        <v>0.002</v>
      </c>
      <c r="D6139">
        <v>0.014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0.016</v>
      </c>
      <c r="C6140">
        <v>0.002</v>
      </c>
      <c r="D6140">
        <v>0.014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0.016</v>
      </c>
      <c r="C6141">
        <v>0.002</v>
      </c>
      <c r="D6141">
        <v>0.014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0.016</v>
      </c>
      <c r="C6142">
        <v>0.002</v>
      </c>
      <c r="D6142">
        <v>0.014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0.007</v>
      </c>
      <c r="C6143">
        <v>0.002</v>
      </c>
      <c r="D6143">
        <v>0.005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0.007</v>
      </c>
      <c r="C6144">
        <v>0.002</v>
      </c>
      <c r="D6144">
        <v>0.005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0.007</v>
      </c>
      <c r="C6145">
        <v>0.002</v>
      </c>
      <c r="D6145">
        <v>0.005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0.007</v>
      </c>
      <c r="C6146">
        <v>0.002</v>
      </c>
      <c r="D6146">
        <v>0.005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0.002</v>
      </c>
      <c r="C6147">
        <v>0.002</v>
      </c>
      <c r="D6147">
        <v>0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0.002</v>
      </c>
      <c r="C6148">
        <v>0.002</v>
      </c>
      <c r="D6148">
        <v>0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0.002</v>
      </c>
      <c r="C6149">
        <v>0.002</v>
      </c>
      <c r="D6149">
        <v>0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0.002</v>
      </c>
      <c r="C6150">
        <v>0.002</v>
      </c>
      <c r="D6150">
        <v>0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0.002</v>
      </c>
      <c r="C6151">
        <v>0.001</v>
      </c>
      <c r="D6151">
        <v>0.001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0.007</v>
      </c>
      <c r="C6152">
        <v>0.001</v>
      </c>
      <c r="D6152">
        <v>0.006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0.002</v>
      </c>
      <c r="C6153">
        <v>0.001</v>
      </c>
      <c r="D6153">
        <v>0.001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0.002</v>
      </c>
      <c r="C6154">
        <v>0.001</v>
      </c>
      <c r="D6154">
        <v>0.001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0.002</v>
      </c>
      <c r="C6155">
        <v>0.001</v>
      </c>
      <c r="D6155">
        <v>0.001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0</v>
      </c>
      <c r="C6156">
        <v>0</v>
      </c>
      <c r="D6156">
        <v>0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0</v>
      </c>
      <c r="C6157">
        <v>0</v>
      </c>
      <c r="D6157">
        <v>0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0</v>
      </c>
      <c r="C6158">
        <v>0</v>
      </c>
      <c r="D6158">
        <v>0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0.002</v>
      </c>
      <c r="C6159">
        <v>0.001</v>
      </c>
      <c r="D6159">
        <v>0.001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0.002</v>
      </c>
      <c r="C6160">
        <v>0.001</v>
      </c>
      <c r="D6160">
        <v>0.001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0</v>
      </c>
      <c r="C6161">
        <v>0</v>
      </c>
      <c r="D6161">
        <v>0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0</v>
      </c>
      <c r="C6162">
        <v>0</v>
      </c>
      <c r="D6162">
        <v>0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0</v>
      </c>
      <c r="C6163">
        <v>0</v>
      </c>
      <c r="D6163">
        <v>0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0</v>
      </c>
      <c r="C6164">
        <v>0</v>
      </c>
      <c r="D6164">
        <v>0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0</v>
      </c>
      <c r="C6165">
        <v>0</v>
      </c>
      <c r="D6165">
        <v>0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0</v>
      </c>
      <c r="C6166">
        <v>0</v>
      </c>
      <c r="D6166">
        <v>0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0</v>
      </c>
      <c r="C6167">
        <v>0</v>
      </c>
      <c r="D6167">
        <v>0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0</v>
      </c>
      <c r="C6168">
        <v>0</v>
      </c>
      <c r="D6168">
        <v>0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0</v>
      </c>
      <c r="C6169">
        <v>0</v>
      </c>
      <c r="D6169">
        <v>0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0</v>
      </c>
      <c r="C6170">
        <v>0</v>
      </c>
      <c r="D6170">
        <v>0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0</v>
      </c>
      <c r="C6171">
        <v>0</v>
      </c>
      <c r="D6171">
        <v>0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0</v>
      </c>
      <c r="C6172">
        <v>0</v>
      </c>
      <c r="D6172">
        <v>0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0</v>
      </c>
      <c r="C6173">
        <v>0</v>
      </c>
      <c r="D6173">
        <v>0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0</v>
      </c>
      <c r="C6174">
        <v>0</v>
      </c>
      <c r="D6174">
        <v>0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0</v>
      </c>
      <c r="C6175">
        <v>0</v>
      </c>
      <c r="D6175">
        <v>0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0</v>
      </c>
      <c r="C6176">
        <v>0</v>
      </c>
      <c r="D6176">
        <v>0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0</v>
      </c>
      <c r="C6177">
        <v>0</v>
      </c>
      <c r="D6177">
        <v>0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0</v>
      </c>
      <c r="C6178">
        <v>0</v>
      </c>
      <c r="D6178">
        <v>0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0</v>
      </c>
      <c r="C6179">
        <v>0</v>
      </c>
      <c r="D6179">
        <v>0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0</v>
      </c>
      <c r="C6180">
        <v>0</v>
      </c>
      <c r="D6180">
        <v>0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0</v>
      </c>
      <c r="C6181">
        <v>0</v>
      </c>
      <c r="D6181">
        <v>0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0</v>
      </c>
      <c r="C6182">
        <v>0</v>
      </c>
      <c r="D6182">
        <v>0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0</v>
      </c>
      <c r="C6183">
        <v>0</v>
      </c>
      <c r="D6183">
        <v>0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0</v>
      </c>
      <c r="C6184">
        <v>0</v>
      </c>
      <c r="D6184">
        <v>0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0</v>
      </c>
      <c r="C6185">
        <v>0</v>
      </c>
      <c r="D6185">
        <v>0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0</v>
      </c>
      <c r="C6186">
        <v>0</v>
      </c>
      <c r="D6186">
        <v>0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0</v>
      </c>
      <c r="C6187">
        <v>0</v>
      </c>
      <c r="D6187">
        <v>0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0</v>
      </c>
      <c r="C6188">
        <v>0</v>
      </c>
      <c r="D6188">
        <v>0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0</v>
      </c>
      <c r="C6189">
        <v>0</v>
      </c>
      <c r="D6189">
        <v>0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0</v>
      </c>
      <c r="C6190">
        <v>0</v>
      </c>
      <c r="D6190">
        <v>0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0</v>
      </c>
      <c r="C6191">
        <v>0</v>
      </c>
      <c r="D6191">
        <v>0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0</v>
      </c>
      <c r="C6192">
        <v>0</v>
      </c>
      <c r="D6192">
        <v>0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0</v>
      </c>
      <c r="C6193">
        <v>0</v>
      </c>
      <c r="D6193">
        <v>0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0</v>
      </c>
      <c r="C6194">
        <v>0</v>
      </c>
      <c r="D6194">
        <v>0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0</v>
      </c>
      <c r="C6195">
        <v>0</v>
      </c>
      <c r="D6195">
        <v>0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0</v>
      </c>
      <c r="C6196">
        <v>0</v>
      </c>
      <c r="D6196">
        <v>0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0</v>
      </c>
      <c r="C6197">
        <v>0</v>
      </c>
      <c r="D6197">
        <v>0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0</v>
      </c>
      <c r="C6198">
        <v>0</v>
      </c>
      <c r="D6198">
        <v>0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0</v>
      </c>
      <c r="C6199">
        <v>0</v>
      </c>
      <c r="D6199">
        <v>0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0</v>
      </c>
      <c r="C6200">
        <v>0</v>
      </c>
      <c r="D6200">
        <v>0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0</v>
      </c>
      <c r="C6201">
        <v>0</v>
      </c>
      <c r="D6201">
        <v>0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0</v>
      </c>
      <c r="C6202">
        <v>0</v>
      </c>
      <c r="D6202">
        <v>0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0</v>
      </c>
      <c r="C6203">
        <v>0</v>
      </c>
      <c r="D6203">
        <v>0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0</v>
      </c>
      <c r="C6204">
        <v>0</v>
      </c>
      <c r="D6204">
        <v>0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0</v>
      </c>
      <c r="C6205">
        <v>0</v>
      </c>
      <c r="D6205">
        <v>0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0</v>
      </c>
      <c r="C6206">
        <v>0</v>
      </c>
      <c r="D6206">
        <v>0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0.002</v>
      </c>
      <c r="C6207">
        <v>0.001</v>
      </c>
      <c r="D6207">
        <v>0.001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0.002</v>
      </c>
      <c r="C6208">
        <v>0.001</v>
      </c>
      <c r="D6208">
        <v>0.001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0.002</v>
      </c>
      <c r="C6209">
        <v>0.001</v>
      </c>
      <c r="D6209">
        <v>0.001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0.002</v>
      </c>
      <c r="C6210">
        <v>0.001</v>
      </c>
      <c r="D6210">
        <v>0.001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0</v>
      </c>
      <c r="C6211">
        <v>0</v>
      </c>
      <c r="D6211">
        <v>0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0</v>
      </c>
      <c r="C6212">
        <v>0</v>
      </c>
      <c r="D6212">
        <v>0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0</v>
      </c>
      <c r="C6213">
        <v>0</v>
      </c>
      <c r="D6213">
        <v>0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0</v>
      </c>
      <c r="C6214">
        <v>0</v>
      </c>
      <c r="D6214">
        <v>0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0</v>
      </c>
      <c r="C6215">
        <v>0</v>
      </c>
      <c r="D6215">
        <v>0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0</v>
      </c>
      <c r="C6216">
        <v>0</v>
      </c>
      <c r="D6216">
        <v>0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0</v>
      </c>
      <c r="C6217">
        <v>0</v>
      </c>
      <c r="D6217">
        <v>0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0</v>
      </c>
      <c r="C6218">
        <v>0</v>
      </c>
      <c r="D6218">
        <v>0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0</v>
      </c>
      <c r="C6219">
        <v>0</v>
      </c>
      <c r="D6219">
        <v>0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0</v>
      </c>
      <c r="C6220">
        <v>-0</v>
      </c>
      <c r="D6220">
        <v>0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0</v>
      </c>
      <c r="C6221">
        <v>-0</v>
      </c>
      <c r="D6221">
        <v>0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0</v>
      </c>
      <c r="C6222">
        <v>-0</v>
      </c>
      <c r="D6222">
        <v>0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0</v>
      </c>
      <c r="C6223">
        <v>-0</v>
      </c>
      <c r="D6223">
        <v>0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0</v>
      </c>
      <c r="C6224">
        <v>0</v>
      </c>
      <c r="D6224">
        <v>0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0</v>
      </c>
      <c r="C6225">
        <v>0</v>
      </c>
      <c r="D6225">
        <v>0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0</v>
      </c>
      <c r="C6226">
        <v>0</v>
      </c>
      <c r="D6226">
        <v>0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0</v>
      </c>
      <c r="C6227">
        <v>0</v>
      </c>
      <c r="D6227">
        <v>0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0</v>
      </c>
      <c r="C6228">
        <v>0</v>
      </c>
      <c r="D6228">
        <v>0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0</v>
      </c>
      <c r="C6229">
        <v>0</v>
      </c>
      <c r="D6229">
        <v>0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0</v>
      </c>
      <c r="C6230">
        <v>0</v>
      </c>
      <c r="D6230">
        <v>0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0.002</v>
      </c>
      <c r="C6231">
        <v>0.001</v>
      </c>
      <c r="D6231">
        <v>0.001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0.002</v>
      </c>
      <c r="C6232">
        <v>0.001</v>
      </c>
      <c r="D6232">
        <v>0.001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0.002</v>
      </c>
      <c r="C6233">
        <v>0.001</v>
      </c>
      <c r="D6233">
        <v>0.001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0.007</v>
      </c>
      <c r="C6234">
        <v>0.002</v>
      </c>
      <c r="D6234">
        <v>0.005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0.002</v>
      </c>
      <c r="C6235">
        <v>0.002</v>
      </c>
      <c r="D6235">
        <v>0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0</v>
      </c>
      <c r="C6236">
        <v>0</v>
      </c>
      <c r="D6236">
        <v>0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0</v>
      </c>
      <c r="C6237">
        <v>0</v>
      </c>
      <c r="D6237">
        <v>0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0</v>
      </c>
      <c r="C6238">
        <v>0</v>
      </c>
      <c r="D6238">
        <v>0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0.002</v>
      </c>
      <c r="C6239">
        <v>0.002</v>
      </c>
      <c r="D6239">
        <v>0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0.007</v>
      </c>
      <c r="C6240">
        <v>0.003</v>
      </c>
      <c r="D6240">
        <v>0.004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0.007</v>
      </c>
      <c r="C6241">
        <v>0.003</v>
      </c>
      <c r="D6241">
        <v>0.004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0.002</v>
      </c>
      <c r="C6242">
        <v>0.002</v>
      </c>
      <c r="D6242">
        <v>0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0.007</v>
      </c>
      <c r="C6243">
        <v>0.003</v>
      </c>
      <c r="D6243">
        <v>0.004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0.007</v>
      </c>
      <c r="C6244">
        <v>0.003</v>
      </c>
      <c r="D6244">
        <v>0.004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0.016</v>
      </c>
      <c r="C6245">
        <v>0.003</v>
      </c>
      <c r="D6245">
        <v>0.013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0.007</v>
      </c>
      <c r="C6246">
        <v>0.003</v>
      </c>
      <c r="D6246">
        <v>0.004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0.007</v>
      </c>
      <c r="C6247">
        <v>0.003</v>
      </c>
      <c r="D6247">
        <v>0.004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0.007</v>
      </c>
      <c r="C6248">
        <v>0.003</v>
      </c>
      <c r="D6248">
        <v>0.004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0.007</v>
      </c>
      <c r="C6249">
        <v>0.003</v>
      </c>
      <c r="D6249">
        <v>0.004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0.007</v>
      </c>
      <c r="C6250">
        <v>0.003</v>
      </c>
      <c r="D6250">
        <v>0.004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0.007</v>
      </c>
      <c r="C6251">
        <v>0.003</v>
      </c>
      <c r="D6251">
        <v>0.004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0.016</v>
      </c>
      <c r="C6252">
        <v>0.003</v>
      </c>
      <c r="D6252">
        <v>0.013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0.016</v>
      </c>
      <c r="C6253">
        <v>0.002</v>
      </c>
      <c r="D6253">
        <v>0.014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0.07000000000000001</v>
      </c>
      <c r="C6254">
        <v>0.002</v>
      </c>
      <c r="D6254">
        <v>0.068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0.051</v>
      </c>
      <c r="C6255">
        <v>0.002</v>
      </c>
      <c r="D6255">
        <v>0.049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0.031</v>
      </c>
      <c r="C6256">
        <v>0.002</v>
      </c>
      <c r="D6256">
        <v>0.029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0.016</v>
      </c>
      <c r="C6257">
        <v>0.002</v>
      </c>
      <c r="D6257">
        <v>0.014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0.007</v>
      </c>
      <c r="C6258">
        <v>0.002</v>
      </c>
      <c r="D6258">
        <v>0.005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0.007</v>
      </c>
      <c r="C6259">
        <v>0.002</v>
      </c>
      <c r="D6259">
        <v>0.005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0.007</v>
      </c>
      <c r="C6260">
        <v>0.002</v>
      </c>
      <c r="D6260">
        <v>0.005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0.002</v>
      </c>
      <c r="C6261">
        <v>0.002</v>
      </c>
      <c r="D6261">
        <v>0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0.002</v>
      </c>
      <c r="C6262">
        <v>0.002</v>
      </c>
      <c r="D6262">
        <v>0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0.002</v>
      </c>
      <c r="C6263">
        <v>0.002</v>
      </c>
      <c r="D6263">
        <v>0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0.007</v>
      </c>
      <c r="C6264">
        <v>0.002</v>
      </c>
      <c r="D6264">
        <v>0.005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0.007</v>
      </c>
      <c r="C6265">
        <v>0.002</v>
      </c>
      <c r="D6265">
        <v>0.005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0.007</v>
      </c>
      <c r="C6266">
        <v>0.002</v>
      </c>
      <c r="D6266">
        <v>0.005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0.007</v>
      </c>
      <c r="C6267">
        <v>0.002</v>
      </c>
      <c r="D6267">
        <v>0.005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0.007</v>
      </c>
      <c r="C6268">
        <v>0.002</v>
      </c>
      <c r="D6268">
        <v>0.005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0.007</v>
      </c>
      <c r="C6269">
        <v>0.002</v>
      </c>
      <c r="D6269">
        <v>0.005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0.007</v>
      </c>
      <c r="C6270">
        <v>0.002</v>
      </c>
      <c r="D6270">
        <v>0.005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0.007</v>
      </c>
      <c r="C6271">
        <v>0.002</v>
      </c>
      <c r="D6271">
        <v>0.005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0.007</v>
      </c>
      <c r="C6272">
        <v>0.002</v>
      </c>
      <c r="D6272">
        <v>0.005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0.007</v>
      </c>
      <c r="C6273">
        <v>0.002</v>
      </c>
      <c r="D6273">
        <v>0.005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0.016</v>
      </c>
      <c r="C6274">
        <v>0.002</v>
      </c>
      <c r="D6274">
        <v>0.014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0.031</v>
      </c>
      <c r="C6275">
        <v>0.002</v>
      </c>
      <c r="D6275">
        <v>0.029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0.031</v>
      </c>
      <c r="C6276">
        <v>0.001</v>
      </c>
      <c r="D6276">
        <v>0.03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0.031</v>
      </c>
      <c r="C6277">
        <v>0.001</v>
      </c>
      <c r="D6277">
        <v>0.03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0.007</v>
      </c>
      <c r="C6278">
        <v>0.001</v>
      </c>
      <c r="D6278">
        <v>0.006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0.002</v>
      </c>
      <c r="C6279">
        <v>0.001</v>
      </c>
      <c r="D6279">
        <v>0.001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0.007</v>
      </c>
      <c r="C6280">
        <v>0.001</v>
      </c>
      <c r="D6280">
        <v>0.006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0.007</v>
      </c>
      <c r="C6281">
        <v>0.001</v>
      </c>
      <c r="D6281">
        <v>0.006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0.002</v>
      </c>
      <c r="C6282">
        <v>0.001</v>
      </c>
      <c r="D6282">
        <v>0.001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0.007</v>
      </c>
      <c r="C6283">
        <v>0.001</v>
      </c>
      <c r="D6283">
        <v>0.006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0.002</v>
      </c>
      <c r="C6284">
        <v>0.001</v>
      </c>
      <c r="D6284">
        <v>0.001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0.007</v>
      </c>
      <c r="C6285">
        <v>0.001</v>
      </c>
      <c r="D6285">
        <v>0.006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0.002</v>
      </c>
      <c r="C6286">
        <v>0.001</v>
      </c>
      <c r="D6286">
        <v>0.001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0.002</v>
      </c>
      <c r="C6287">
        <v>0.001</v>
      </c>
      <c r="D6287">
        <v>0.001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0.002</v>
      </c>
      <c r="C6288">
        <v>0.001</v>
      </c>
      <c r="D6288">
        <v>0.001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0.002</v>
      </c>
      <c r="C6289">
        <v>0.001</v>
      </c>
      <c r="D6289">
        <v>0.001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0.002</v>
      </c>
      <c r="C6290">
        <v>0.001</v>
      </c>
      <c r="D6290">
        <v>0.001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0.002</v>
      </c>
      <c r="C6291">
        <v>0.001</v>
      </c>
      <c r="D6291">
        <v>0.001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0.007</v>
      </c>
      <c r="C6292">
        <v>0.001</v>
      </c>
      <c r="D6292">
        <v>0.006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0.002</v>
      </c>
      <c r="C6293">
        <v>0.001</v>
      </c>
      <c r="D6293">
        <v>0.001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0</v>
      </c>
      <c r="C6294">
        <v>0</v>
      </c>
      <c r="D6294">
        <v>0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0</v>
      </c>
      <c r="C6295">
        <v>0</v>
      </c>
      <c r="D6295">
        <v>0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0</v>
      </c>
      <c r="C6296">
        <v>0</v>
      </c>
      <c r="D6296">
        <v>0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0.002</v>
      </c>
      <c r="C6297">
        <v>0.001</v>
      </c>
      <c r="D6297">
        <v>0.001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0.002</v>
      </c>
      <c r="C6298">
        <v>0.001</v>
      </c>
      <c r="D6298">
        <v>0.001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0.002</v>
      </c>
      <c r="C6299">
        <v>0.001</v>
      </c>
      <c r="D6299">
        <v>0.001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0.002</v>
      </c>
      <c r="C6300">
        <v>0.001</v>
      </c>
      <c r="D6300">
        <v>0.001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0.007</v>
      </c>
      <c r="C6301">
        <v>0.001</v>
      </c>
      <c r="D6301">
        <v>0.006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0.002</v>
      </c>
      <c r="C6302">
        <v>0.001</v>
      </c>
      <c r="D6302">
        <v>0.001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0</v>
      </c>
      <c r="C6303">
        <v>0</v>
      </c>
      <c r="D6303">
        <v>0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0.002</v>
      </c>
      <c r="C6304">
        <v>0.001</v>
      </c>
      <c r="D6304">
        <v>0.001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0.002</v>
      </c>
      <c r="C6305">
        <v>0.001</v>
      </c>
      <c r="D6305">
        <v>0.001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0</v>
      </c>
      <c r="C6306">
        <v>0</v>
      </c>
      <c r="D6306">
        <v>0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0.002</v>
      </c>
      <c r="C6307">
        <v>0.001</v>
      </c>
      <c r="D6307">
        <v>0.001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0.002</v>
      </c>
      <c r="C6308">
        <v>0.001</v>
      </c>
      <c r="D6308">
        <v>0.001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0.002</v>
      </c>
      <c r="C6309">
        <v>0.001</v>
      </c>
      <c r="D6309">
        <v>0.001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0.007</v>
      </c>
      <c r="C6310">
        <v>0.001</v>
      </c>
      <c r="D6310">
        <v>0.006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0.002</v>
      </c>
      <c r="C6311">
        <v>0.001</v>
      </c>
      <c r="D6311">
        <v>0.001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0.002</v>
      </c>
      <c r="C6312">
        <v>0</v>
      </c>
      <c r="D6312">
        <v>0.002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0.002</v>
      </c>
      <c r="C6313">
        <v>0</v>
      </c>
      <c r="D6313">
        <v>0.002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0.002</v>
      </c>
      <c r="C6314">
        <v>0</v>
      </c>
      <c r="D6314">
        <v>0.002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0</v>
      </c>
      <c r="C6315">
        <v>0</v>
      </c>
      <c r="D6315">
        <v>0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0.002</v>
      </c>
      <c r="C6316">
        <v>0</v>
      </c>
      <c r="D6316">
        <v>0.002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0.002</v>
      </c>
      <c r="C6317">
        <v>0</v>
      </c>
      <c r="D6317">
        <v>0.002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0.002</v>
      </c>
      <c r="C6318">
        <v>0</v>
      </c>
      <c r="D6318">
        <v>0.002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0.007</v>
      </c>
      <c r="C6319">
        <v>0</v>
      </c>
      <c r="D6319">
        <v>0.007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0.002</v>
      </c>
      <c r="C6320">
        <v>0</v>
      </c>
      <c r="D6320">
        <v>0.002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0.002</v>
      </c>
      <c r="C6321">
        <v>0</v>
      </c>
      <c r="D6321">
        <v>0.002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0.002</v>
      </c>
      <c r="C6322">
        <v>0</v>
      </c>
      <c r="D6322">
        <v>0.002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0.002</v>
      </c>
      <c r="C6323">
        <v>0</v>
      </c>
      <c r="D6323">
        <v>0.002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0</v>
      </c>
      <c r="C6324">
        <v>0</v>
      </c>
      <c r="D6324">
        <v>0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0.002</v>
      </c>
      <c r="C6325">
        <v>0</v>
      </c>
      <c r="D6325">
        <v>0.002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0.002</v>
      </c>
      <c r="C6326">
        <v>0</v>
      </c>
      <c r="D6326">
        <v>0.002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0.002</v>
      </c>
      <c r="C6327">
        <v>0</v>
      </c>
      <c r="D6327">
        <v>0.002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0.002</v>
      </c>
      <c r="C6328">
        <v>0</v>
      </c>
      <c r="D6328">
        <v>0.002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0.002</v>
      </c>
      <c r="C6329">
        <v>0</v>
      </c>
      <c r="D6329">
        <v>0.002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0</v>
      </c>
      <c r="C6330">
        <v>0</v>
      </c>
      <c r="D6330">
        <v>0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0</v>
      </c>
      <c r="C6331">
        <v>0</v>
      </c>
      <c r="D6331">
        <v>0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0</v>
      </c>
      <c r="C6332">
        <v>0</v>
      </c>
      <c r="D6332">
        <v>0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0</v>
      </c>
      <c r="C6333">
        <v>0</v>
      </c>
      <c r="D6333">
        <v>0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0.002</v>
      </c>
      <c r="C6334">
        <v>0</v>
      </c>
      <c r="D6334">
        <v>0.002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0</v>
      </c>
      <c r="C6335">
        <v>0</v>
      </c>
      <c r="D6335">
        <v>0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0</v>
      </c>
      <c r="C6336">
        <v>0</v>
      </c>
      <c r="D6336">
        <v>0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0</v>
      </c>
      <c r="C6337">
        <v>0</v>
      </c>
      <c r="D6337">
        <v>0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0</v>
      </c>
      <c r="C6338">
        <v>0</v>
      </c>
      <c r="D6338">
        <v>0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0</v>
      </c>
      <c r="C6339">
        <v>0</v>
      </c>
      <c r="D6339">
        <v>0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0</v>
      </c>
      <c r="C6340">
        <v>0</v>
      </c>
      <c r="D6340">
        <v>0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0</v>
      </c>
      <c r="C6341">
        <v>0</v>
      </c>
      <c r="D6341">
        <v>0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0</v>
      </c>
      <c r="C6342">
        <v>0</v>
      </c>
      <c r="D6342">
        <v>0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0</v>
      </c>
      <c r="C6343">
        <v>0</v>
      </c>
      <c r="D6343">
        <v>0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0</v>
      </c>
      <c r="C6344">
        <v>0</v>
      </c>
      <c r="D6344">
        <v>0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0</v>
      </c>
      <c r="C6345">
        <v>-0</v>
      </c>
      <c r="D6345">
        <v>0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0</v>
      </c>
      <c r="C6346">
        <v>0</v>
      </c>
      <c r="D6346">
        <v>0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0</v>
      </c>
      <c r="C6347">
        <v>0</v>
      </c>
      <c r="D6347">
        <v>0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0</v>
      </c>
      <c r="C6348">
        <v>0</v>
      </c>
      <c r="D6348">
        <v>0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0</v>
      </c>
      <c r="C6349">
        <v>0</v>
      </c>
      <c r="D6349">
        <v>0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0</v>
      </c>
      <c r="C6350">
        <v>0</v>
      </c>
      <c r="D6350">
        <v>0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0</v>
      </c>
      <c r="C6351">
        <v>0</v>
      </c>
      <c r="D6351">
        <v>0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0</v>
      </c>
      <c r="C6352">
        <v>0</v>
      </c>
      <c r="D6352">
        <v>0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0</v>
      </c>
      <c r="C6353">
        <v>0</v>
      </c>
      <c r="D6353">
        <v>0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0</v>
      </c>
      <c r="C6354">
        <v>0</v>
      </c>
      <c r="D6354">
        <v>0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0</v>
      </c>
      <c r="C6355">
        <v>0</v>
      </c>
      <c r="D6355">
        <v>0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0.002</v>
      </c>
      <c r="C6356">
        <v>0</v>
      </c>
      <c r="D6356">
        <v>0.002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0</v>
      </c>
      <c r="C6357">
        <v>0</v>
      </c>
      <c r="D6357">
        <v>0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0</v>
      </c>
      <c r="C6358">
        <v>0</v>
      </c>
      <c r="D6358">
        <v>0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0</v>
      </c>
      <c r="C6359">
        <v>0</v>
      </c>
      <c r="D6359">
        <v>0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0</v>
      </c>
      <c r="C6360">
        <v>0</v>
      </c>
      <c r="D6360">
        <v>0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0</v>
      </c>
      <c r="C6361">
        <v>0</v>
      </c>
      <c r="D6361">
        <v>0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0</v>
      </c>
      <c r="C6362">
        <v>0</v>
      </c>
      <c r="D6362">
        <v>0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0</v>
      </c>
      <c r="C6363">
        <v>0</v>
      </c>
      <c r="D6363">
        <v>0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0</v>
      </c>
      <c r="C6364">
        <v>0</v>
      </c>
      <c r="D6364">
        <v>0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0</v>
      </c>
      <c r="C6365">
        <v>0</v>
      </c>
      <c r="D6365">
        <v>0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0</v>
      </c>
      <c r="C6366">
        <v>0</v>
      </c>
      <c r="D6366">
        <v>0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0</v>
      </c>
      <c r="C6367">
        <v>-0</v>
      </c>
      <c r="D6367">
        <v>0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0</v>
      </c>
      <c r="C6368">
        <v>-0</v>
      </c>
      <c r="D6368">
        <v>0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0</v>
      </c>
      <c r="C6369">
        <v>0</v>
      </c>
      <c r="D6369">
        <v>0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0</v>
      </c>
      <c r="C6370">
        <v>0</v>
      </c>
      <c r="D6370">
        <v>0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0</v>
      </c>
      <c r="C6371">
        <v>0</v>
      </c>
      <c r="D6371">
        <v>0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0</v>
      </c>
      <c r="C6372">
        <v>0</v>
      </c>
      <c r="D6372">
        <v>0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0</v>
      </c>
      <c r="C6373">
        <v>0</v>
      </c>
      <c r="D6373">
        <v>0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0</v>
      </c>
      <c r="C6374">
        <v>0</v>
      </c>
      <c r="D6374">
        <v>0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0</v>
      </c>
      <c r="C6375">
        <v>0</v>
      </c>
      <c r="D6375">
        <v>0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0</v>
      </c>
      <c r="C6376">
        <v>0</v>
      </c>
      <c r="D6376">
        <v>0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0</v>
      </c>
      <c r="C6377">
        <v>0</v>
      </c>
      <c r="D6377">
        <v>0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0</v>
      </c>
      <c r="C6378">
        <v>0</v>
      </c>
      <c r="D6378">
        <v>0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0</v>
      </c>
      <c r="C6379">
        <v>0</v>
      </c>
      <c r="D6379">
        <v>0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0</v>
      </c>
      <c r="C6380">
        <v>0</v>
      </c>
      <c r="D6380">
        <v>0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0</v>
      </c>
      <c r="C6381">
        <v>0</v>
      </c>
      <c r="D6381">
        <v>0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0</v>
      </c>
      <c r="C6382">
        <v>0</v>
      </c>
      <c r="D6382">
        <v>0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0</v>
      </c>
      <c r="C6383">
        <v>0</v>
      </c>
      <c r="D6383">
        <v>0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0</v>
      </c>
      <c r="C6384">
        <v>0</v>
      </c>
      <c r="D6384">
        <v>0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0</v>
      </c>
      <c r="C6385">
        <v>0</v>
      </c>
      <c r="D6385">
        <v>0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0</v>
      </c>
      <c r="C6386">
        <v>0</v>
      </c>
      <c r="D6386">
        <v>0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0</v>
      </c>
      <c r="C6387">
        <v>0</v>
      </c>
      <c r="D6387">
        <v>0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0</v>
      </c>
      <c r="C6388">
        <v>0</v>
      </c>
      <c r="D6388">
        <v>0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0</v>
      </c>
      <c r="C6389">
        <v>0</v>
      </c>
      <c r="D6389">
        <v>0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0</v>
      </c>
      <c r="C6390">
        <v>0</v>
      </c>
      <c r="D6390">
        <v>0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0</v>
      </c>
      <c r="C6391">
        <v>0</v>
      </c>
      <c r="D6391">
        <v>0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0</v>
      </c>
      <c r="C6392">
        <v>0</v>
      </c>
      <c r="D6392">
        <v>0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0</v>
      </c>
      <c r="C6393">
        <v>0</v>
      </c>
      <c r="D6393">
        <v>0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0</v>
      </c>
      <c r="C6394">
        <v>0</v>
      </c>
      <c r="D6394">
        <v>0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0</v>
      </c>
      <c r="C6395">
        <v>0</v>
      </c>
      <c r="D6395">
        <v>0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0</v>
      </c>
      <c r="C6396">
        <v>0</v>
      </c>
      <c r="D6396">
        <v>0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0</v>
      </c>
      <c r="C6397">
        <v>0</v>
      </c>
      <c r="D6397">
        <v>0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0</v>
      </c>
      <c r="C6398">
        <v>0</v>
      </c>
      <c r="D6398">
        <v>0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0</v>
      </c>
      <c r="C6399">
        <v>0</v>
      </c>
      <c r="D6399">
        <v>0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0</v>
      </c>
      <c r="C6400">
        <v>0</v>
      </c>
      <c r="D6400">
        <v>0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0</v>
      </c>
      <c r="C6401">
        <v>0</v>
      </c>
      <c r="D6401">
        <v>0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0</v>
      </c>
      <c r="C6402">
        <v>0</v>
      </c>
      <c r="D6402">
        <v>0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0</v>
      </c>
      <c r="C6403">
        <v>0</v>
      </c>
      <c r="D6403">
        <v>0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0</v>
      </c>
      <c r="C6404">
        <v>0</v>
      </c>
      <c r="D6404">
        <v>0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0</v>
      </c>
      <c r="C6405">
        <v>0</v>
      </c>
      <c r="D6405">
        <v>0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0</v>
      </c>
      <c r="C6406">
        <v>0</v>
      </c>
      <c r="D6406">
        <v>0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0</v>
      </c>
      <c r="C6407">
        <v>0</v>
      </c>
      <c r="D6407">
        <v>0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0</v>
      </c>
      <c r="C6408">
        <v>0</v>
      </c>
      <c r="D6408">
        <v>0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0</v>
      </c>
      <c r="C6409">
        <v>0</v>
      </c>
      <c r="D6409">
        <v>0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0</v>
      </c>
      <c r="C6410">
        <v>0</v>
      </c>
      <c r="D6410">
        <v>0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0</v>
      </c>
      <c r="C6411">
        <v>0</v>
      </c>
      <c r="D6411">
        <v>0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0</v>
      </c>
      <c r="C6412">
        <v>0</v>
      </c>
      <c r="D6412">
        <v>0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0</v>
      </c>
      <c r="C6413">
        <v>0</v>
      </c>
      <c r="D6413">
        <v>0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0</v>
      </c>
      <c r="C6414">
        <v>0</v>
      </c>
      <c r="D6414">
        <v>0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0</v>
      </c>
      <c r="C6415">
        <v>0</v>
      </c>
      <c r="D6415">
        <v>0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0</v>
      </c>
      <c r="C6416">
        <v>0</v>
      </c>
      <c r="D6416">
        <v>0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0</v>
      </c>
      <c r="C6417">
        <v>0</v>
      </c>
      <c r="D6417">
        <v>0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0</v>
      </c>
      <c r="C6418">
        <v>0</v>
      </c>
      <c r="D6418">
        <v>0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0</v>
      </c>
      <c r="C6419">
        <v>0</v>
      </c>
      <c r="D6419">
        <v>0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0</v>
      </c>
      <c r="C6420">
        <v>0</v>
      </c>
      <c r="D6420">
        <v>0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0</v>
      </c>
      <c r="C6421">
        <v>0</v>
      </c>
      <c r="D6421">
        <v>0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0</v>
      </c>
      <c r="C6422">
        <v>0</v>
      </c>
      <c r="D6422">
        <v>0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0</v>
      </c>
      <c r="C6423">
        <v>0</v>
      </c>
      <c r="D6423">
        <v>0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0</v>
      </c>
      <c r="C6424">
        <v>0</v>
      </c>
      <c r="D6424">
        <v>0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0</v>
      </c>
      <c r="C6425">
        <v>0</v>
      </c>
      <c r="D6425">
        <v>0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0</v>
      </c>
      <c r="C6426">
        <v>0</v>
      </c>
      <c r="D6426">
        <v>0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0</v>
      </c>
      <c r="C6427">
        <v>0</v>
      </c>
      <c r="D6427">
        <v>0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0</v>
      </c>
      <c r="C6428">
        <v>0</v>
      </c>
      <c r="D6428">
        <v>0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0</v>
      </c>
      <c r="C6429">
        <v>0</v>
      </c>
      <c r="D6429">
        <v>0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0</v>
      </c>
      <c r="C6430">
        <v>0</v>
      </c>
      <c r="D6430">
        <v>0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0</v>
      </c>
      <c r="C6431">
        <v>0</v>
      </c>
      <c r="D6431">
        <v>0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0</v>
      </c>
      <c r="C6432">
        <v>0</v>
      </c>
      <c r="D6432">
        <v>0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0</v>
      </c>
      <c r="C6433">
        <v>0</v>
      </c>
      <c r="D6433">
        <v>0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0</v>
      </c>
      <c r="C6434">
        <v>0</v>
      </c>
      <c r="D6434">
        <v>0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0</v>
      </c>
      <c r="C6435">
        <v>0</v>
      </c>
      <c r="D6435">
        <v>0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0</v>
      </c>
      <c r="C6436">
        <v>0</v>
      </c>
      <c r="D6436">
        <v>0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0</v>
      </c>
      <c r="C6437">
        <v>0</v>
      </c>
      <c r="D6437">
        <v>0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0</v>
      </c>
      <c r="C6438">
        <v>0</v>
      </c>
      <c r="D6438">
        <v>0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0</v>
      </c>
      <c r="C6439">
        <v>0</v>
      </c>
      <c r="D6439">
        <v>0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0</v>
      </c>
      <c r="C6440">
        <v>0</v>
      </c>
      <c r="D6440">
        <v>0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0</v>
      </c>
      <c r="C6441">
        <v>0</v>
      </c>
      <c r="D6441">
        <v>0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0</v>
      </c>
      <c r="C6442">
        <v>0</v>
      </c>
      <c r="D6442">
        <v>0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0</v>
      </c>
      <c r="C6443">
        <v>0</v>
      </c>
      <c r="D6443">
        <v>0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0</v>
      </c>
      <c r="C6444">
        <v>0</v>
      </c>
      <c r="D6444">
        <v>0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0</v>
      </c>
      <c r="C6445">
        <v>0</v>
      </c>
      <c r="D6445">
        <v>0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0</v>
      </c>
      <c r="C6446">
        <v>0</v>
      </c>
      <c r="D6446">
        <v>0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0</v>
      </c>
      <c r="C6447">
        <v>0</v>
      </c>
      <c r="D6447">
        <v>0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0</v>
      </c>
      <c r="C6448">
        <v>0</v>
      </c>
      <c r="D6448">
        <v>0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0</v>
      </c>
      <c r="C6449">
        <v>0</v>
      </c>
      <c r="D6449">
        <v>0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0</v>
      </c>
      <c r="C6450">
        <v>0</v>
      </c>
      <c r="D6450">
        <v>0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0</v>
      </c>
      <c r="C6451">
        <v>0</v>
      </c>
      <c r="D6451">
        <v>0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0</v>
      </c>
      <c r="C6452">
        <v>0</v>
      </c>
      <c r="D6452">
        <v>0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0</v>
      </c>
      <c r="C6453">
        <v>0</v>
      </c>
      <c r="D6453">
        <v>0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0</v>
      </c>
      <c r="C6454">
        <v>0</v>
      </c>
      <c r="D6454">
        <v>0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0</v>
      </c>
      <c r="C6455">
        <v>0</v>
      </c>
      <c r="D6455">
        <v>0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0</v>
      </c>
      <c r="C6456">
        <v>0</v>
      </c>
      <c r="D6456">
        <v>0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0</v>
      </c>
      <c r="C6457">
        <v>0</v>
      </c>
      <c r="D6457">
        <v>0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0</v>
      </c>
      <c r="C6458">
        <v>0</v>
      </c>
      <c r="D6458">
        <v>0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0</v>
      </c>
      <c r="C6459">
        <v>0</v>
      </c>
      <c r="D6459">
        <v>0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0</v>
      </c>
      <c r="C6460">
        <v>0</v>
      </c>
      <c r="D6460">
        <v>0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0</v>
      </c>
      <c r="C6461">
        <v>0</v>
      </c>
      <c r="D6461">
        <v>0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0</v>
      </c>
      <c r="C6462">
        <v>0</v>
      </c>
      <c r="D6462">
        <v>0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0</v>
      </c>
      <c r="C6463">
        <v>0</v>
      </c>
      <c r="D6463">
        <v>0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0</v>
      </c>
      <c r="C6464">
        <v>0</v>
      </c>
      <c r="D6464">
        <v>0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0</v>
      </c>
      <c r="C6465">
        <v>0</v>
      </c>
      <c r="D6465">
        <v>0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0</v>
      </c>
      <c r="C6466">
        <v>0</v>
      </c>
      <c r="D6466">
        <v>0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0</v>
      </c>
      <c r="C6467">
        <v>0</v>
      </c>
      <c r="D6467">
        <v>0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0</v>
      </c>
      <c r="C6468">
        <v>0</v>
      </c>
      <c r="D6468">
        <v>0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0</v>
      </c>
      <c r="C6469">
        <v>0</v>
      </c>
      <c r="D6469">
        <v>0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0</v>
      </c>
      <c r="C6470">
        <v>0</v>
      </c>
      <c r="D6470">
        <v>0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0</v>
      </c>
      <c r="C6471">
        <v>0</v>
      </c>
      <c r="D6471">
        <v>0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0</v>
      </c>
      <c r="C6472">
        <v>0</v>
      </c>
      <c r="D6472">
        <v>0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0</v>
      </c>
      <c r="C6473">
        <v>0</v>
      </c>
      <c r="D6473">
        <v>0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0</v>
      </c>
      <c r="C6474">
        <v>0</v>
      </c>
      <c r="D6474">
        <v>0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0</v>
      </c>
      <c r="C6475">
        <v>0</v>
      </c>
      <c r="D6475">
        <v>0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0</v>
      </c>
      <c r="C6476">
        <v>0</v>
      </c>
      <c r="D6476">
        <v>0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0</v>
      </c>
      <c r="C6477">
        <v>0</v>
      </c>
      <c r="D6477">
        <v>0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0</v>
      </c>
      <c r="C6478">
        <v>0</v>
      </c>
      <c r="D6478">
        <v>0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0</v>
      </c>
      <c r="C6479">
        <v>0</v>
      </c>
      <c r="D6479">
        <v>0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0</v>
      </c>
      <c r="C6480">
        <v>0</v>
      </c>
      <c r="D6480">
        <v>0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0</v>
      </c>
      <c r="C6481">
        <v>0</v>
      </c>
      <c r="D6481">
        <v>0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0</v>
      </c>
      <c r="C6482">
        <v>0</v>
      </c>
      <c r="D6482">
        <v>0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0</v>
      </c>
      <c r="C6483">
        <v>0</v>
      </c>
      <c r="D6483">
        <v>0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0</v>
      </c>
      <c r="C6484">
        <v>0</v>
      </c>
      <c r="D6484">
        <v>0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0</v>
      </c>
      <c r="C6485">
        <v>0</v>
      </c>
      <c r="D6485">
        <v>0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0</v>
      </c>
      <c r="C6486">
        <v>0</v>
      </c>
      <c r="D6486">
        <v>0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0</v>
      </c>
      <c r="C6487">
        <v>0</v>
      </c>
      <c r="D6487">
        <v>0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0</v>
      </c>
      <c r="C6488">
        <v>0</v>
      </c>
      <c r="D6488">
        <v>0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0</v>
      </c>
      <c r="C6489">
        <v>0</v>
      </c>
      <c r="D6489">
        <v>0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0</v>
      </c>
      <c r="C6490">
        <v>0</v>
      </c>
      <c r="D6490">
        <v>0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0</v>
      </c>
      <c r="C6491">
        <v>0</v>
      </c>
      <c r="D6491">
        <v>0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0</v>
      </c>
      <c r="C6492">
        <v>0</v>
      </c>
      <c r="D6492">
        <v>0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0</v>
      </c>
      <c r="C6493">
        <v>0</v>
      </c>
      <c r="D6493">
        <v>0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0</v>
      </c>
      <c r="C6494">
        <v>0</v>
      </c>
      <c r="D6494">
        <v>0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0</v>
      </c>
      <c r="C6495">
        <v>0</v>
      </c>
      <c r="D6495">
        <v>0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0</v>
      </c>
      <c r="C6496">
        <v>0</v>
      </c>
      <c r="D6496">
        <v>0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0</v>
      </c>
      <c r="C6497">
        <v>0</v>
      </c>
      <c r="D6497">
        <v>0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0</v>
      </c>
      <c r="C6498">
        <v>0</v>
      </c>
      <c r="D6498">
        <v>0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0</v>
      </c>
      <c r="C6499">
        <v>0</v>
      </c>
      <c r="D6499">
        <v>0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0</v>
      </c>
      <c r="C6500">
        <v>0</v>
      </c>
      <c r="D6500">
        <v>0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0</v>
      </c>
      <c r="C6501">
        <v>0</v>
      </c>
      <c r="D6501">
        <v>0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0</v>
      </c>
      <c r="C6502">
        <v>0</v>
      </c>
      <c r="D6502">
        <v>0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0</v>
      </c>
      <c r="C6503">
        <v>0</v>
      </c>
      <c r="D6503">
        <v>0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0</v>
      </c>
      <c r="C6504">
        <v>0</v>
      </c>
      <c r="D6504">
        <v>0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0</v>
      </c>
      <c r="C6505">
        <v>0</v>
      </c>
      <c r="D6505">
        <v>0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0</v>
      </c>
      <c r="C6506">
        <v>0</v>
      </c>
      <c r="D6506">
        <v>0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0</v>
      </c>
      <c r="C6507">
        <v>0</v>
      </c>
      <c r="D6507">
        <v>0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0</v>
      </c>
      <c r="C6508">
        <v>0</v>
      </c>
      <c r="D6508">
        <v>0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0</v>
      </c>
      <c r="C6509">
        <v>0</v>
      </c>
      <c r="D6509">
        <v>0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0</v>
      </c>
      <c r="C6510">
        <v>0</v>
      </c>
      <c r="D6510">
        <v>0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0</v>
      </c>
      <c r="C6511">
        <v>0</v>
      </c>
      <c r="D6511">
        <v>0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0</v>
      </c>
      <c r="C6512">
        <v>0</v>
      </c>
      <c r="D6512">
        <v>0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0</v>
      </c>
      <c r="C6513">
        <v>0</v>
      </c>
      <c r="D6513">
        <v>0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0</v>
      </c>
      <c r="C6514">
        <v>0</v>
      </c>
      <c r="D6514">
        <v>0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0</v>
      </c>
      <c r="C6515">
        <v>0</v>
      </c>
      <c r="D6515">
        <v>0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0</v>
      </c>
      <c r="C6516">
        <v>0</v>
      </c>
      <c r="D6516">
        <v>0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0</v>
      </c>
      <c r="C6517">
        <v>0</v>
      </c>
      <c r="D6517">
        <v>0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0</v>
      </c>
      <c r="C6518">
        <v>0</v>
      </c>
      <c r="D6518">
        <v>0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0</v>
      </c>
      <c r="C6519">
        <v>0</v>
      </c>
      <c r="D6519">
        <v>0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0</v>
      </c>
      <c r="C6520">
        <v>0</v>
      </c>
      <c r="D6520">
        <v>0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0</v>
      </c>
      <c r="C6521">
        <v>0</v>
      </c>
      <c r="D6521">
        <v>0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0</v>
      </c>
      <c r="C6522">
        <v>0</v>
      </c>
      <c r="D6522">
        <v>0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0</v>
      </c>
      <c r="C6523">
        <v>0</v>
      </c>
      <c r="D6523">
        <v>0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0</v>
      </c>
      <c r="C6524">
        <v>0</v>
      </c>
      <c r="D6524">
        <v>0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0</v>
      </c>
      <c r="C6525">
        <v>0</v>
      </c>
      <c r="D6525">
        <v>0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0</v>
      </c>
      <c r="C6526">
        <v>0</v>
      </c>
      <c r="D6526">
        <v>0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0</v>
      </c>
      <c r="C6527">
        <v>0</v>
      </c>
      <c r="D6527">
        <v>0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0</v>
      </c>
      <c r="C6528">
        <v>0</v>
      </c>
      <c r="D6528">
        <v>0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0</v>
      </c>
      <c r="C6529">
        <v>0</v>
      </c>
      <c r="D6529">
        <v>0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0</v>
      </c>
      <c r="C6530">
        <v>0</v>
      </c>
      <c r="D6530">
        <v>0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0</v>
      </c>
      <c r="C6531">
        <v>0</v>
      </c>
      <c r="D6531">
        <v>0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0</v>
      </c>
      <c r="C6532">
        <v>0</v>
      </c>
      <c r="D6532">
        <v>0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0</v>
      </c>
      <c r="C6533">
        <v>0</v>
      </c>
      <c r="D6533">
        <v>0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0</v>
      </c>
      <c r="C6534">
        <v>0</v>
      </c>
      <c r="D6534">
        <v>0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0</v>
      </c>
      <c r="C6535">
        <v>0</v>
      </c>
      <c r="D6535">
        <v>0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0</v>
      </c>
      <c r="C6536">
        <v>0</v>
      </c>
      <c r="D6536">
        <v>0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0</v>
      </c>
      <c r="C6537">
        <v>0</v>
      </c>
      <c r="D6537">
        <v>0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0</v>
      </c>
      <c r="C6538">
        <v>0</v>
      </c>
      <c r="D6538">
        <v>0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0</v>
      </c>
      <c r="C6539">
        <v>0</v>
      </c>
      <c r="D6539">
        <v>0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0</v>
      </c>
      <c r="C6540">
        <v>0</v>
      </c>
      <c r="D6540">
        <v>0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0</v>
      </c>
      <c r="C6541">
        <v>0</v>
      </c>
      <c r="D6541">
        <v>0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0</v>
      </c>
      <c r="C6542">
        <v>0</v>
      </c>
      <c r="D6542">
        <v>0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0</v>
      </c>
      <c r="C6543">
        <v>0</v>
      </c>
      <c r="D6543">
        <v>0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0</v>
      </c>
      <c r="C6544">
        <v>0</v>
      </c>
      <c r="D6544">
        <v>0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0</v>
      </c>
      <c r="C6545">
        <v>0</v>
      </c>
      <c r="D6545">
        <v>0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0</v>
      </c>
      <c r="C6546">
        <v>0</v>
      </c>
      <c r="D6546">
        <v>0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0</v>
      </c>
      <c r="C6547">
        <v>0</v>
      </c>
      <c r="D6547">
        <v>0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0</v>
      </c>
      <c r="C6548">
        <v>0</v>
      </c>
      <c r="D6548">
        <v>0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0</v>
      </c>
      <c r="C6549">
        <v>0</v>
      </c>
      <c r="D6549">
        <v>0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0</v>
      </c>
      <c r="C6550">
        <v>0</v>
      </c>
      <c r="D6550">
        <v>0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0</v>
      </c>
      <c r="C6551">
        <v>0</v>
      </c>
      <c r="D6551">
        <v>0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0</v>
      </c>
      <c r="C6552">
        <v>0</v>
      </c>
      <c r="D6552">
        <v>0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0</v>
      </c>
      <c r="C6553">
        <v>0</v>
      </c>
      <c r="D6553">
        <v>0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0</v>
      </c>
      <c r="C6554">
        <v>0</v>
      </c>
      <c r="D6554">
        <v>0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0</v>
      </c>
      <c r="C6555">
        <v>0</v>
      </c>
      <c r="D6555">
        <v>0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0</v>
      </c>
      <c r="C6556">
        <v>0</v>
      </c>
      <c r="D6556">
        <v>0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0</v>
      </c>
      <c r="C6557">
        <v>0</v>
      </c>
      <c r="D6557">
        <v>0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0</v>
      </c>
      <c r="C6558">
        <v>0</v>
      </c>
      <c r="D6558">
        <v>0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0</v>
      </c>
      <c r="C6559">
        <v>0</v>
      </c>
      <c r="D6559">
        <v>0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0</v>
      </c>
      <c r="C6560">
        <v>0</v>
      </c>
      <c r="D6560">
        <v>0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0</v>
      </c>
      <c r="C6561">
        <v>0</v>
      </c>
      <c r="D6561">
        <v>0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0</v>
      </c>
      <c r="C6562">
        <v>0</v>
      </c>
      <c r="D6562">
        <v>0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0</v>
      </c>
      <c r="C6563">
        <v>0</v>
      </c>
      <c r="D6563">
        <v>0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0</v>
      </c>
      <c r="C6564">
        <v>0</v>
      </c>
      <c r="D6564">
        <v>0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0</v>
      </c>
      <c r="C6565">
        <v>0</v>
      </c>
      <c r="D6565">
        <v>0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0</v>
      </c>
      <c r="C6566">
        <v>0</v>
      </c>
      <c r="D6566">
        <v>0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0</v>
      </c>
      <c r="C6567">
        <v>0</v>
      </c>
      <c r="D6567">
        <v>0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0</v>
      </c>
      <c r="C6568">
        <v>0</v>
      </c>
      <c r="D6568">
        <v>0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0</v>
      </c>
      <c r="C6569">
        <v>0</v>
      </c>
      <c r="D6569">
        <v>0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0</v>
      </c>
      <c r="C6570">
        <v>0</v>
      </c>
      <c r="D6570">
        <v>0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0</v>
      </c>
      <c r="C6571">
        <v>0</v>
      </c>
      <c r="D6571">
        <v>0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0</v>
      </c>
      <c r="C6572">
        <v>0</v>
      </c>
      <c r="D6572">
        <v>0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0</v>
      </c>
      <c r="C6573">
        <v>0</v>
      </c>
      <c r="D6573">
        <v>0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0</v>
      </c>
      <c r="C6574">
        <v>0</v>
      </c>
      <c r="D6574">
        <v>0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0</v>
      </c>
      <c r="C6575">
        <v>0</v>
      </c>
      <c r="D6575">
        <v>0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0</v>
      </c>
      <c r="C6576">
        <v>0</v>
      </c>
      <c r="D6576">
        <v>0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0</v>
      </c>
      <c r="C6577">
        <v>0</v>
      </c>
      <c r="D6577">
        <v>0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0</v>
      </c>
      <c r="C6578">
        <v>0</v>
      </c>
      <c r="D6578">
        <v>0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0</v>
      </c>
      <c r="C6579">
        <v>0</v>
      </c>
      <c r="D6579">
        <v>0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0</v>
      </c>
      <c r="C6580">
        <v>0</v>
      </c>
      <c r="D6580">
        <v>0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0</v>
      </c>
      <c r="C6581">
        <v>0</v>
      </c>
      <c r="D6581">
        <v>0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0</v>
      </c>
      <c r="C6582">
        <v>0</v>
      </c>
      <c r="D6582">
        <v>0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0</v>
      </c>
      <c r="C6583">
        <v>0</v>
      </c>
      <c r="D6583">
        <v>0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0</v>
      </c>
      <c r="C6584">
        <v>0</v>
      </c>
      <c r="D6584">
        <v>0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0</v>
      </c>
      <c r="C6585">
        <v>0</v>
      </c>
      <c r="D6585">
        <v>0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0</v>
      </c>
      <c r="C6586">
        <v>0</v>
      </c>
      <c r="D6586">
        <v>0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0</v>
      </c>
      <c r="C6587">
        <v>0</v>
      </c>
      <c r="D6587">
        <v>0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0</v>
      </c>
      <c r="C6588">
        <v>0</v>
      </c>
      <c r="D6588">
        <v>0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0</v>
      </c>
      <c r="C6589">
        <v>0</v>
      </c>
      <c r="D6589">
        <v>0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0</v>
      </c>
      <c r="C6590">
        <v>0</v>
      </c>
      <c r="D6590">
        <v>0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0</v>
      </c>
      <c r="C6591">
        <v>0</v>
      </c>
      <c r="D6591">
        <v>0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0</v>
      </c>
      <c r="C6592">
        <v>0</v>
      </c>
      <c r="D6592">
        <v>0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0</v>
      </c>
      <c r="C6593">
        <v>0</v>
      </c>
      <c r="D6593">
        <v>0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0</v>
      </c>
      <c r="C6594">
        <v>0</v>
      </c>
      <c r="D6594">
        <v>0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0</v>
      </c>
      <c r="C6595">
        <v>0</v>
      </c>
      <c r="D6595">
        <v>0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0</v>
      </c>
      <c r="C6596">
        <v>0</v>
      </c>
      <c r="D6596">
        <v>0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0</v>
      </c>
      <c r="C6597">
        <v>0</v>
      </c>
      <c r="D6597">
        <v>0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0</v>
      </c>
      <c r="C6598">
        <v>0</v>
      </c>
      <c r="D6598">
        <v>0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0</v>
      </c>
      <c r="C6599">
        <v>0</v>
      </c>
      <c r="D6599">
        <v>0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0</v>
      </c>
      <c r="C6600">
        <v>0</v>
      </c>
      <c r="D6600">
        <v>0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0</v>
      </c>
      <c r="C6601">
        <v>0</v>
      </c>
      <c r="D6601">
        <v>0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0</v>
      </c>
      <c r="C6602">
        <v>0</v>
      </c>
      <c r="D6602">
        <v>0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0</v>
      </c>
      <c r="C6603">
        <v>0</v>
      </c>
      <c r="D6603">
        <v>0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0</v>
      </c>
      <c r="C6604">
        <v>0</v>
      </c>
      <c r="D6604">
        <v>0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0</v>
      </c>
      <c r="C6605">
        <v>0</v>
      </c>
      <c r="D6605">
        <v>0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0</v>
      </c>
      <c r="C6606">
        <v>0</v>
      </c>
      <c r="D6606">
        <v>0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0</v>
      </c>
      <c r="C6607">
        <v>0</v>
      </c>
      <c r="D6607">
        <v>0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0</v>
      </c>
      <c r="C6608">
        <v>0</v>
      </c>
      <c r="D6608">
        <v>0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0</v>
      </c>
      <c r="C6609">
        <v>0</v>
      </c>
      <c r="D6609">
        <v>0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0</v>
      </c>
      <c r="C6610">
        <v>0</v>
      </c>
      <c r="D6610">
        <v>0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0</v>
      </c>
      <c r="C6611">
        <v>0</v>
      </c>
      <c r="D6611">
        <v>0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0</v>
      </c>
      <c r="C6612">
        <v>0</v>
      </c>
      <c r="D6612">
        <v>0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0</v>
      </c>
      <c r="C6613">
        <v>0</v>
      </c>
      <c r="D6613">
        <v>0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0</v>
      </c>
      <c r="C6614">
        <v>0</v>
      </c>
      <c r="D6614">
        <v>0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0</v>
      </c>
      <c r="C6615">
        <v>0</v>
      </c>
      <c r="D6615">
        <v>0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0</v>
      </c>
      <c r="C6616">
        <v>0</v>
      </c>
      <c r="D6616">
        <v>0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0</v>
      </c>
      <c r="C6617">
        <v>0</v>
      </c>
      <c r="D6617">
        <v>0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0</v>
      </c>
      <c r="C6618">
        <v>0</v>
      </c>
      <c r="D6618">
        <v>0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0</v>
      </c>
      <c r="C6619">
        <v>0</v>
      </c>
      <c r="D6619">
        <v>0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0</v>
      </c>
      <c r="C6620">
        <v>0</v>
      </c>
      <c r="D6620">
        <v>0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0</v>
      </c>
      <c r="C6621">
        <v>0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0</v>
      </c>
      <c r="C6622">
        <v>0</v>
      </c>
      <c r="D6622">
        <v>0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0</v>
      </c>
      <c r="C6623">
        <v>0</v>
      </c>
      <c r="D6623">
        <v>0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0</v>
      </c>
      <c r="C6624">
        <v>0</v>
      </c>
      <c r="D6624">
        <v>0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0</v>
      </c>
      <c r="C6625">
        <v>0</v>
      </c>
      <c r="D6625">
        <v>0.001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0</v>
      </c>
      <c r="C6626">
        <v>0</v>
      </c>
      <c r="D6626">
        <v>0.001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0</v>
      </c>
      <c r="C6627">
        <v>0</v>
      </c>
      <c r="D6627">
        <v>0.001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0</v>
      </c>
      <c r="C6628">
        <v>0</v>
      </c>
      <c r="D6628">
        <v>0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0</v>
      </c>
      <c r="C6629">
        <v>0</v>
      </c>
      <c r="D6629">
        <v>0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0</v>
      </c>
      <c r="C6630">
        <v>0</v>
      </c>
      <c r="D6630">
        <v>0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0</v>
      </c>
      <c r="C6631">
        <v>0</v>
      </c>
      <c r="D6631">
        <v>0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0</v>
      </c>
      <c r="C6632">
        <v>0</v>
      </c>
      <c r="D6632">
        <v>0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0</v>
      </c>
      <c r="C6633">
        <v>0</v>
      </c>
      <c r="D6633">
        <v>0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0.007</v>
      </c>
      <c r="C6634">
        <v>0.001</v>
      </c>
      <c r="D6634">
        <v>0.006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0.051</v>
      </c>
      <c r="C6635">
        <v>0.001</v>
      </c>
      <c r="D6635">
        <v>0.05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0.07000000000000001</v>
      </c>
      <c r="C6636">
        <v>0.002</v>
      </c>
      <c r="D6636">
        <v>0.068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0.07000000000000001</v>
      </c>
      <c r="C6637">
        <v>0.002</v>
      </c>
      <c r="D6637">
        <v>0.068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0.07000000000000001</v>
      </c>
      <c r="C6638">
        <v>0.002</v>
      </c>
      <c r="D6638">
        <v>0.068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0.051</v>
      </c>
      <c r="C6639">
        <v>0.003</v>
      </c>
      <c r="D6639">
        <v>0.048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0.051</v>
      </c>
      <c r="C6640">
        <v>0.003</v>
      </c>
      <c r="D6640">
        <v>0.048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0.031</v>
      </c>
      <c r="C6641">
        <v>0.003</v>
      </c>
      <c r="D6641">
        <v>0.028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0.031</v>
      </c>
      <c r="C6642">
        <v>0.003</v>
      </c>
      <c r="D6642">
        <v>0.028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0.031</v>
      </c>
      <c r="C6643">
        <v>0.003</v>
      </c>
      <c r="D6643">
        <v>0.028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0.016</v>
      </c>
      <c r="C6644">
        <v>0.003</v>
      </c>
      <c r="D6644">
        <v>0.013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0.031</v>
      </c>
      <c r="C6645">
        <v>0.003</v>
      </c>
      <c r="D6645">
        <v>0.028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0.031</v>
      </c>
      <c r="C6646">
        <v>0.003</v>
      </c>
      <c r="D6646">
        <v>0.028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0.016</v>
      </c>
      <c r="C6647">
        <v>0.003</v>
      </c>
      <c r="D6647">
        <v>0.013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0.016</v>
      </c>
      <c r="C6648">
        <v>0.003</v>
      </c>
      <c r="D6648">
        <v>0.013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0.016</v>
      </c>
      <c r="C6649">
        <v>0.003</v>
      </c>
      <c r="D6649">
        <v>0.013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0.016</v>
      </c>
      <c r="C6650">
        <v>0.003</v>
      </c>
      <c r="D6650">
        <v>0.013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0.031</v>
      </c>
      <c r="C6651">
        <v>0.003</v>
      </c>
      <c r="D6651">
        <v>0.028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0.016</v>
      </c>
      <c r="C6652">
        <v>0.002</v>
      </c>
      <c r="D6652">
        <v>0.014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0.031</v>
      </c>
      <c r="C6653">
        <v>0.002</v>
      </c>
      <c r="D6653">
        <v>0.029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0.016</v>
      </c>
      <c r="C6654">
        <v>0.002</v>
      </c>
      <c r="D6654">
        <v>0.014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0.016</v>
      </c>
      <c r="C6655">
        <v>0.002</v>
      </c>
      <c r="D6655">
        <v>0.014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0.016</v>
      </c>
      <c r="C6656">
        <v>0.002</v>
      </c>
      <c r="D6656">
        <v>0.014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0.016</v>
      </c>
      <c r="C6657">
        <v>0.002</v>
      </c>
      <c r="D6657">
        <v>0.014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0.031</v>
      </c>
      <c r="C6658">
        <v>0.002</v>
      </c>
      <c r="D6658">
        <v>0.029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0.031</v>
      </c>
      <c r="C6659">
        <v>0.002</v>
      </c>
      <c r="D6659">
        <v>0.029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0.016</v>
      </c>
      <c r="C6660">
        <v>0.002</v>
      </c>
      <c r="D6660">
        <v>0.014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0.031</v>
      </c>
      <c r="C6661">
        <v>0.002</v>
      </c>
      <c r="D6661">
        <v>0.029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0.016</v>
      </c>
      <c r="C6662">
        <v>0.002</v>
      </c>
      <c r="D6662">
        <v>0.014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0.016</v>
      </c>
      <c r="C6663">
        <v>0.002</v>
      </c>
      <c r="D6663">
        <v>0.014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0.007</v>
      </c>
      <c r="C6664">
        <v>0.002</v>
      </c>
      <c r="D6664">
        <v>0.005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0.007</v>
      </c>
      <c r="C6665">
        <v>0.002</v>
      </c>
      <c r="D6665">
        <v>0.005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0.016</v>
      </c>
      <c r="C6666">
        <v>0.002</v>
      </c>
      <c r="D6666">
        <v>0.014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0.016</v>
      </c>
      <c r="C6667">
        <v>0.002</v>
      </c>
      <c r="D6667">
        <v>0.014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0.007</v>
      </c>
      <c r="C6668">
        <v>0.002</v>
      </c>
      <c r="D6668">
        <v>0.005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0.007</v>
      </c>
      <c r="C6669">
        <v>0.002</v>
      </c>
      <c r="D6669">
        <v>0.005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0.007</v>
      </c>
      <c r="C6670">
        <v>0.002</v>
      </c>
      <c r="D6670">
        <v>0.005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0.016</v>
      </c>
      <c r="C6671">
        <v>0.002</v>
      </c>
      <c r="D6671">
        <v>0.014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0.007</v>
      </c>
      <c r="C6672">
        <v>0.001</v>
      </c>
      <c r="D6672">
        <v>0.006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0.007</v>
      </c>
      <c r="C6673">
        <v>0.001</v>
      </c>
      <c r="D6673">
        <v>0.006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0.007</v>
      </c>
      <c r="C6674">
        <v>0.001</v>
      </c>
      <c r="D6674">
        <v>0.006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0.007</v>
      </c>
      <c r="C6675">
        <v>0.001</v>
      </c>
      <c r="D6675">
        <v>0.006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0.002</v>
      </c>
      <c r="C6676">
        <v>0.001</v>
      </c>
      <c r="D6676">
        <v>0.001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0.002</v>
      </c>
      <c r="C6677">
        <v>0.001</v>
      </c>
      <c r="D6677">
        <v>0.001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0.002</v>
      </c>
      <c r="C6678">
        <v>0.001</v>
      </c>
      <c r="D6678">
        <v>0.001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0</v>
      </c>
      <c r="C6679">
        <v>0</v>
      </c>
      <c r="D6679">
        <v>0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0</v>
      </c>
      <c r="C6680">
        <v>0</v>
      </c>
      <c r="D6680">
        <v>0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0</v>
      </c>
      <c r="C6681">
        <v>0</v>
      </c>
      <c r="D6681">
        <v>0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0.002</v>
      </c>
      <c r="C6682">
        <v>0.001</v>
      </c>
      <c r="D6682">
        <v>0.001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0</v>
      </c>
      <c r="C6683">
        <v>0</v>
      </c>
      <c r="D6683">
        <v>0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0.002</v>
      </c>
      <c r="C6684">
        <v>0.001</v>
      </c>
      <c r="D6684">
        <v>0.001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0.002</v>
      </c>
      <c r="C6685">
        <v>0.001</v>
      </c>
      <c r="D6685">
        <v>0.001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0.002</v>
      </c>
      <c r="C6686">
        <v>0.001</v>
      </c>
      <c r="D6686">
        <v>0.001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0.002</v>
      </c>
      <c r="C6687">
        <v>0.001</v>
      </c>
      <c r="D6687">
        <v>0.001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0.002</v>
      </c>
      <c r="C6688">
        <v>0.001</v>
      </c>
      <c r="D6688">
        <v>0.001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0</v>
      </c>
      <c r="C6689">
        <v>0</v>
      </c>
      <c r="D6689">
        <v>0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0</v>
      </c>
      <c r="C6690">
        <v>0</v>
      </c>
      <c r="D6690">
        <v>0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0</v>
      </c>
      <c r="C6691">
        <v>0</v>
      </c>
      <c r="D6691">
        <v>0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0</v>
      </c>
      <c r="C6692">
        <v>0</v>
      </c>
      <c r="D6692">
        <v>0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0</v>
      </c>
      <c r="C6693">
        <v>0</v>
      </c>
      <c r="D6693">
        <v>0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0</v>
      </c>
      <c r="C6694">
        <v>0</v>
      </c>
      <c r="D6694">
        <v>0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0</v>
      </c>
      <c r="C6695">
        <v>0</v>
      </c>
      <c r="D6695">
        <v>0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0</v>
      </c>
      <c r="C6696">
        <v>0</v>
      </c>
      <c r="D6696">
        <v>0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0</v>
      </c>
      <c r="C6697">
        <v>0</v>
      </c>
      <c r="D6697">
        <v>0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0</v>
      </c>
      <c r="C6698">
        <v>0</v>
      </c>
      <c r="D6698">
        <v>0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0</v>
      </c>
      <c r="C6699">
        <v>0</v>
      </c>
      <c r="D6699">
        <v>0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0</v>
      </c>
      <c r="C6700">
        <v>0</v>
      </c>
      <c r="D6700">
        <v>0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0</v>
      </c>
      <c r="C6701">
        <v>0</v>
      </c>
      <c r="D6701">
        <v>0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0</v>
      </c>
      <c r="C6702">
        <v>0</v>
      </c>
      <c r="D6702">
        <v>0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0</v>
      </c>
      <c r="C6703">
        <v>0</v>
      </c>
      <c r="D6703">
        <v>0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0</v>
      </c>
      <c r="C6704">
        <v>0</v>
      </c>
      <c r="D6704">
        <v>0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0</v>
      </c>
      <c r="C6705">
        <v>0</v>
      </c>
      <c r="D6705">
        <v>0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0</v>
      </c>
      <c r="C6706">
        <v>0</v>
      </c>
      <c r="D6706">
        <v>0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0</v>
      </c>
      <c r="C6707">
        <v>0</v>
      </c>
      <c r="D6707">
        <v>0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0</v>
      </c>
      <c r="C6708">
        <v>0</v>
      </c>
      <c r="D6708">
        <v>0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0</v>
      </c>
      <c r="C6709">
        <v>0</v>
      </c>
      <c r="D6709">
        <v>0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0</v>
      </c>
      <c r="C6710">
        <v>0</v>
      </c>
      <c r="D6710">
        <v>0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0</v>
      </c>
      <c r="C6711">
        <v>0</v>
      </c>
      <c r="D6711">
        <v>0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0</v>
      </c>
      <c r="C6712">
        <v>0</v>
      </c>
      <c r="D6712">
        <v>0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0</v>
      </c>
      <c r="C6713">
        <v>0</v>
      </c>
      <c r="D6713">
        <v>0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0</v>
      </c>
      <c r="C6714">
        <v>0</v>
      </c>
      <c r="D6714">
        <v>0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0</v>
      </c>
      <c r="C6715">
        <v>0</v>
      </c>
      <c r="D6715">
        <v>0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0</v>
      </c>
      <c r="C6716">
        <v>0</v>
      </c>
      <c r="D6716">
        <v>0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0</v>
      </c>
      <c r="C6717">
        <v>0</v>
      </c>
      <c r="D6717">
        <v>0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0</v>
      </c>
      <c r="C6718">
        <v>0</v>
      </c>
      <c r="D6718">
        <v>0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0</v>
      </c>
      <c r="C6719">
        <v>0</v>
      </c>
      <c r="D6719">
        <v>0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0</v>
      </c>
      <c r="C6720">
        <v>0</v>
      </c>
      <c r="D6720">
        <v>0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0</v>
      </c>
      <c r="C6721">
        <v>0</v>
      </c>
      <c r="D6721">
        <v>0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0</v>
      </c>
      <c r="C6722">
        <v>0</v>
      </c>
      <c r="D6722">
        <v>0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0</v>
      </c>
      <c r="C6723">
        <v>0</v>
      </c>
      <c r="D6723">
        <v>0.001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0</v>
      </c>
      <c r="C6724">
        <v>0</v>
      </c>
      <c r="D6724">
        <v>0.002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0</v>
      </c>
      <c r="C6725">
        <v>0</v>
      </c>
      <c r="D6725">
        <v>0.002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0</v>
      </c>
      <c r="C6726">
        <v>0</v>
      </c>
      <c r="D6726">
        <v>0.001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0</v>
      </c>
      <c r="C6727">
        <v>0</v>
      </c>
      <c r="D6727">
        <v>0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0</v>
      </c>
      <c r="C6728">
        <v>0</v>
      </c>
      <c r="D6728">
        <v>0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0</v>
      </c>
      <c r="C6729">
        <v>0</v>
      </c>
      <c r="D6729">
        <v>0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0</v>
      </c>
      <c r="C6730">
        <v>0</v>
      </c>
      <c r="D6730">
        <v>0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0</v>
      </c>
      <c r="C6731">
        <v>0</v>
      </c>
      <c r="D6731">
        <v>0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0</v>
      </c>
      <c r="C6732">
        <v>0</v>
      </c>
      <c r="D6732">
        <v>0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0</v>
      </c>
      <c r="C6733">
        <v>0</v>
      </c>
      <c r="D6733">
        <v>0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0.016</v>
      </c>
      <c r="C6734">
        <v>0.001</v>
      </c>
      <c r="D6734">
        <v>0.015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0.242</v>
      </c>
      <c r="C6735">
        <v>0.001</v>
      </c>
      <c r="D6735">
        <v>0.241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0.187</v>
      </c>
      <c r="C6736">
        <v>0.001</v>
      </c>
      <c r="D6736">
        <v>0.186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0.031</v>
      </c>
      <c r="C6737">
        <v>0.001</v>
      </c>
      <c r="D6737">
        <v>0.03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0.007</v>
      </c>
      <c r="C6738">
        <v>0.001</v>
      </c>
      <c r="D6738">
        <v>0.006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0.002</v>
      </c>
      <c r="C6739">
        <v>0.001</v>
      </c>
      <c r="D6739">
        <v>0.001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0.002</v>
      </c>
      <c r="C6740">
        <v>0.001</v>
      </c>
      <c r="D6740">
        <v>0.001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0</v>
      </c>
      <c r="C6741">
        <v>0</v>
      </c>
      <c r="D6741">
        <v>0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0</v>
      </c>
      <c r="C6742">
        <v>0</v>
      </c>
      <c r="D6742">
        <v>0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0</v>
      </c>
      <c r="C6743">
        <v>0</v>
      </c>
      <c r="D6743">
        <v>0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0</v>
      </c>
      <c r="C6744">
        <v>0</v>
      </c>
      <c r="D6744">
        <v>0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0.002</v>
      </c>
      <c r="C6745">
        <v>0.001</v>
      </c>
      <c r="D6745">
        <v>0.001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0</v>
      </c>
      <c r="C6746">
        <v>-0</v>
      </c>
      <c r="D6746">
        <v>0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0</v>
      </c>
      <c r="C6747">
        <v>0</v>
      </c>
      <c r="D6747">
        <v>0.001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0.002</v>
      </c>
      <c r="C6748">
        <v>0</v>
      </c>
      <c r="D6748">
        <v>0.003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0.002</v>
      </c>
      <c r="C6749">
        <v>-0</v>
      </c>
      <c r="D6749">
        <v>0.002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0.002</v>
      </c>
      <c r="C6750">
        <v>0.001</v>
      </c>
      <c r="D6750">
        <v>0.001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0.002</v>
      </c>
      <c r="C6751">
        <v>0.001</v>
      </c>
      <c r="D6751">
        <v>0.001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0</v>
      </c>
      <c r="C6752">
        <v>0</v>
      </c>
      <c r="D6752">
        <v>0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0.002</v>
      </c>
      <c r="C6753">
        <v>0.001</v>
      </c>
      <c r="D6753">
        <v>0.001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0</v>
      </c>
      <c r="C6754">
        <v>0</v>
      </c>
      <c r="D6754">
        <v>0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0</v>
      </c>
      <c r="C6755">
        <v>0</v>
      </c>
      <c r="D6755">
        <v>0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0</v>
      </c>
      <c r="C6756">
        <v>0</v>
      </c>
      <c r="D6756">
        <v>0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0</v>
      </c>
      <c r="C6757">
        <v>0</v>
      </c>
      <c r="D6757">
        <v>0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0</v>
      </c>
      <c r="C6758">
        <v>0</v>
      </c>
      <c r="D6758">
        <v>0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0</v>
      </c>
      <c r="C6759">
        <v>0</v>
      </c>
      <c r="D6759">
        <v>0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0</v>
      </c>
      <c r="C6760">
        <v>0</v>
      </c>
      <c r="D6760">
        <v>0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0.002</v>
      </c>
      <c r="C6761">
        <v>0</v>
      </c>
      <c r="D6761">
        <v>0.002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0</v>
      </c>
      <c r="C6762">
        <v>0</v>
      </c>
      <c r="D6762">
        <v>0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0</v>
      </c>
      <c r="C6763">
        <v>0</v>
      </c>
      <c r="D6763">
        <v>0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0</v>
      </c>
      <c r="C6764">
        <v>0</v>
      </c>
      <c r="D6764">
        <v>0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0</v>
      </c>
      <c r="C6765">
        <v>0</v>
      </c>
      <c r="D6765">
        <v>0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0</v>
      </c>
      <c r="C6766">
        <v>0</v>
      </c>
      <c r="D6766">
        <v>0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0</v>
      </c>
      <c r="C6767">
        <v>0</v>
      </c>
      <c r="D6767">
        <v>0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0</v>
      </c>
      <c r="C6768">
        <v>0</v>
      </c>
      <c r="D6768">
        <v>0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0</v>
      </c>
      <c r="C6769">
        <v>0</v>
      </c>
      <c r="D6769">
        <v>0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0</v>
      </c>
      <c r="C6770">
        <v>0</v>
      </c>
      <c r="D6770">
        <v>0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0</v>
      </c>
      <c r="C6771">
        <v>-0</v>
      </c>
      <c r="D6771">
        <v>0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0</v>
      </c>
      <c r="C6772">
        <v>0</v>
      </c>
      <c r="D6772">
        <v>0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0</v>
      </c>
      <c r="C6773">
        <v>0</v>
      </c>
      <c r="D6773">
        <v>0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0</v>
      </c>
      <c r="C6774">
        <v>-0</v>
      </c>
      <c r="D6774">
        <v>0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0</v>
      </c>
      <c r="C6775">
        <v>0</v>
      </c>
      <c r="D6775">
        <v>0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0</v>
      </c>
      <c r="C6776">
        <v>0</v>
      </c>
      <c r="D6776">
        <v>0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0</v>
      </c>
      <c r="C6777">
        <v>0</v>
      </c>
      <c r="D6777">
        <v>0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0</v>
      </c>
      <c r="C6778">
        <v>0</v>
      </c>
      <c r="D6778">
        <v>0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0</v>
      </c>
      <c r="C6779">
        <v>0</v>
      </c>
      <c r="D6779">
        <v>0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0</v>
      </c>
      <c r="C6780">
        <v>0</v>
      </c>
      <c r="D6780">
        <v>0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0</v>
      </c>
      <c r="C6781">
        <v>0</v>
      </c>
      <c r="D6781">
        <v>0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0</v>
      </c>
      <c r="C6782">
        <v>0</v>
      </c>
      <c r="D6782">
        <v>0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0</v>
      </c>
      <c r="C6783">
        <v>0</v>
      </c>
      <c r="D6783">
        <v>0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0</v>
      </c>
      <c r="C6784">
        <v>0</v>
      </c>
      <c r="D6784">
        <v>0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0</v>
      </c>
      <c r="C6785">
        <v>0</v>
      </c>
      <c r="D6785">
        <v>0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0</v>
      </c>
      <c r="C6786">
        <v>0</v>
      </c>
      <c r="D6786">
        <v>0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0</v>
      </c>
      <c r="C6787">
        <v>0</v>
      </c>
      <c r="D6787">
        <v>0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0</v>
      </c>
      <c r="C6788">
        <v>-0</v>
      </c>
      <c r="D6788">
        <v>0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0</v>
      </c>
      <c r="C6789">
        <v>0</v>
      </c>
      <c r="D6789">
        <v>0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0</v>
      </c>
      <c r="C6790">
        <v>0</v>
      </c>
      <c r="D6790">
        <v>0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0</v>
      </c>
      <c r="C6791">
        <v>0</v>
      </c>
      <c r="D6791">
        <v>0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0</v>
      </c>
      <c r="C6792">
        <v>0</v>
      </c>
      <c r="D6792">
        <v>0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0</v>
      </c>
      <c r="C6793">
        <v>0</v>
      </c>
      <c r="D6793">
        <v>0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0</v>
      </c>
      <c r="C6794">
        <v>0</v>
      </c>
      <c r="D6794">
        <v>0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0</v>
      </c>
      <c r="C6795">
        <v>0</v>
      </c>
      <c r="D6795">
        <v>0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0</v>
      </c>
      <c r="C6796">
        <v>0</v>
      </c>
      <c r="D6796">
        <v>0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0</v>
      </c>
      <c r="C6797">
        <v>0</v>
      </c>
      <c r="D6797">
        <v>0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0.002</v>
      </c>
      <c r="C6798">
        <v>0</v>
      </c>
      <c r="D6798">
        <v>0.002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0</v>
      </c>
      <c r="C6799">
        <v>0</v>
      </c>
      <c r="D6799">
        <v>0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0</v>
      </c>
      <c r="C6800">
        <v>0</v>
      </c>
      <c r="D6800">
        <v>0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0</v>
      </c>
      <c r="C6801">
        <v>0</v>
      </c>
      <c r="D6801">
        <v>0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0</v>
      </c>
      <c r="C6802">
        <v>0</v>
      </c>
      <c r="D6802">
        <v>0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0</v>
      </c>
      <c r="C6803">
        <v>0</v>
      </c>
      <c r="D6803">
        <v>0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0</v>
      </c>
      <c r="C6804">
        <v>0</v>
      </c>
      <c r="D6804">
        <v>0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0</v>
      </c>
      <c r="C6805">
        <v>0</v>
      </c>
      <c r="D6805">
        <v>0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0</v>
      </c>
      <c r="C6806">
        <v>0</v>
      </c>
      <c r="D6806">
        <v>0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0</v>
      </c>
      <c r="C6807">
        <v>0</v>
      </c>
      <c r="D6807">
        <v>0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0</v>
      </c>
      <c r="C6808">
        <v>0</v>
      </c>
      <c r="D6808">
        <v>0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0</v>
      </c>
      <c r="C6809">
        <v>0</v>
      </c>
      <c r="D6809">
        <v>0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0</v>
      </c>
      <c r="C6810">
        <v>0</v>
      </c>
      <c r="D6810">
        <v>0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0</v>
      </c>
      <c r="C6811">
        <v>0</v>
      </c>
      <c r="D6811">
        <v>0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0</v>
      </c>
      <c r="C6812">
        <v>0</v>
      </c>
      <c r="D6812">
        <v>0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0</v>
      </c>
      <c r="C6813">
        <v>0</v>
      </c>
      <c r="D6813">
        <v>0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0</v>
      </c>
      <c r="C6814">
        <v>0</v>
      </c>
      <c r="D6814">
        <v>0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0</v>
      </c>
      <c r="C6815">
        <v>0</v>
      </c>
      <c r="D6815">
        <v>0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0</v>
      </c>
      <c r="C6816">
        <v>0</v>
      </c>
      <c r="D6816">
        <v>0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0</v>
      </c>
      <c r="C6817">
        <v>0</v>
      </c>
      <c r="D6817">
        <v>0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0</v>
      </c>
      <c r="C6818">
        <v>0</v>
      </c>
      <c r="D6818">
        <v>0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0</v>
      </c>
      <c r="C6819">
        <v>0</v>
      </c>
      <c r="D6819">
        <v>0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0</v>
      </c>
      <c r="C6820">
        <v>0</v>
      </c>
      <c r="D6820">
        <v>0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0</v>
      </c>
      <c r="C6821">
        <v>0</v>
      </c>
      <c r="D6821">
        <v>0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0</v>
      </c>
      <c r="C6822">
        <v>0</v>
      </c>
      <c r="D6822">
        <v>0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0</v>
      </c>
      <c r="C6823">
        <v>0</v>
      </c>
      <c r="D6823">
        <v>0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0</v>
      </c>
      <c r="C6824">
        <v>0</v>
      </c>
      <c r="D6824">
        <v>0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0</v>
      </c>
      <c r="C6825">
        <v>0</v>
      </c>
      <c r="D6825">
        <v>0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0</v>
      </c>
      <c r="C6826">
        <v>0</v>
      </c>
      <c r="D6826">
        <v>0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0</v>
      </c>
      <c r="C6827">
        <v>0</v>
      </c>
      <c r="D6827">
        <v>0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0</v>
      </c>
      <c r="C6828">
        <v>0</v>
      </c>
      <c r="D6828">
        <v>0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0</v>
      </c>
      <c r="C6829">
        <v>0</v>
      </c>
      <c r="D6829">
        <v>0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0</v>
      </c>
      <c r="C6830">
        <v>0</v>
      </c>
      <c r="D6830">
        <v>0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0</v>
      </c>
      <c r="C6831">
        <v>0</v>
      </c>
      <c r="D6831">
        <v>0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0</v>
      </c>
      <c r="C6832">
        <v>0</v>
      </c>
      <c r="D6832">
        <v>0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0</v>
      </c>
      <c r="C6833">
        <v>0</v>
      </c>
      <c r="D6833">
        <v>0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0</v>
      </c>
      <c r="C6834">
        <v>0</v>
      </c>
      <c r="D6834">
        <v>0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0</v>
      </c>
      <c r="C6835">
        <v>0</v>
      </c>
      <c r="D6835">
        <v>0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0</v>
      </c>
      <c r="C6836">
        <v>0</v>
      </c>
      <c r="D6836">
        <v>0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0</v>
      </c>
      <c r="C6837">
        <v>0</v>
      </c>
      <c r="D6837">
        <v>0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0</v>
      </c>
      <c r="C6838">
        <v>0</v>
      </c>
      <c r="D6838">
        <v>0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0</v>
      </c>
      <c r="C6839">
        <v>0</v>
      </c>
      <c r="D6839">
        <v>0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0</v>
      </c>
      <c r="C6840">
        <v>0</v>
      </c>
      <c r="D6840">
        <v>0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0</v>
      </c>
      <c r="C6841">
        <v>0</v>
      </c>
      <c r="D6841">
        <v>0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0</v>
      </c>
      <c r="C6842">
        <v>0</v>
      </c>
      <c r="D6842">
        <v>0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0</v>
      </c>
      <c r="C6843">
        <v>0</v>
      </c>
      <c r="D6843">
        <v>0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0</v>
      </c>
      <c r="C6844">
        <v>0</v>
      </c>
      <c r="D6844">
        <v>0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0</v>
      </c>
      <c r="C6845">
        <v>0</v>
      </c>
      <c r="D6845">
        <v>0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0</v>
      </c>
      <c r="C6846">
        <v>0</v>
      </c>
      <c r="D6846">
        <v>0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0</v>
      </c>
      <c r="C6847">
        <v>0</v>
      </c>
      <c r="D6847">
        <v>0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0</v>
      </c>
      <c r="C6848">
        <v>0</v>
      </c>
      <c r="D6848">
        <v>0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0</v>
      </c>
      <c r="C6849">
        <v>0</v>
      </c>
      <c r="D6849">
        <v>0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0</v>
      </c>
      <c r="C6850">
        <v>0</v>
      </c>
      <c r="D6850">
        <v>0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0</v>
      </c>
      <c r="C6851">
        <v>0</v>
      </c>
      <c r="D6851">
        <v>0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0</v>
      </c>
      <c r="C6852">
        <v>0</v>
      </c>
      <c r="D6852">
        <v>0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0</v>
      </c>
      <c r="C6853">
        <v>0</v>
      </c>
      <c r="D6853">
        <v>0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0</v>
      </c>
      <c r="C6854">
        <v>0</v>
      </c>
      <c r="D6854">
        <v>0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0</v>
      </c>
      <c r="C6855">
        <v>0</v>
      </c>
      <c r="D6855">
        <v>0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0</v>
      </c>
      <c r="C6856">
        <v>0</v>
      </c>
      <c r="D6856">
        <v>0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0</v>
      </c>
      <c r="C6857">
        <v>0</v>
      </c>
      <c r="D6857">
        <v>0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0</v>
      </c>
      <c r="C6858">
        <v>0</v>
      </c>
      <c r="D6858">
        <v>0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0</v>
      </c>
      <c r="C6859">
        <v>0</v>
      </c>
      <c r="D6859">
        <v>0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0</v>
      </c>
      <c r="C6860">
        <v>0</v>
      </c>
      <c r="D6860">
        <v>0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0</v>
      </c>
      <c r="C6861">
        <v>0</v>
      </c>
      <c r="D6861">
        <v>0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0</v>
      </c>
      <c r="C6862">
        <v>0</v>
      </c>
      <c r="D6862">
        <v>0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0</v>
      </c>
      <c r="C6863">
        <v>0</v>
      </c>
      <c r="D6863">
        <v>0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0</v>
      </c>
      <c r="C6864">
        <v>0</v>
      </c>
      <c r="D6864">
        <v>0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0</v>
      </c>
      <c r="C6865">
        <v>0</v>
      </c>
      <c r="D6865">
        <v>0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0</v>
      </c>
      <c r="C6866">
        <v>0</v>
      </c>
      <c r="D6866">
        <v>0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0</v>
      </c>
      <c r="C6867">
        <v>0</v>
      </c>
      <c r="D6867">
        <v>0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0</v>
      </c>
      <c r="C6868">
        <v>0</v>
      </c>
      <c r="D6868">
        <v>0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0</v>
      </c>
      <c r="C6869">
        <v>0</v>
      </c>
      <c r="D6869">
        <v>0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0</v>
      </c>
      <c r="C6870">
        <v>0</v>
      </c>
      <c r="D6870">
        <v>0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0</v>
      </c>
      <c r="C6871">
        <v>0</v>
      </c>
      <c r="D6871">
        <v>0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0</v>
      </c>
      <c r="C6872">
        <v>0</v>
      </c>
      <c r="D6872">
        <v>0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0</v>
      </c>
      <c r="C6873">
        <v>0</v>
      </c>
      <c r="D6873">
        <v>0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0</v>
      </c>
      <c r="C6874">
        <v>0</v>
      </c>
      <c r="D6874">
        <v>0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0</v>
      </c>
      <c r="C6875">
        <v>0</v>
      </c>
      <c r="D6875">
        <v>0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0</v>
      </c>
      <c r="C6876">
        <v>0</v>
      </c>
      <c r="D6876">
        <v>0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0</v>
      </c>
      <c r="C6877">
        <v>0</v>
      </c>
      <c r="D6877">
        <v>0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0</v>
      </c>
      <c r="C6878">
        <v>0</v>
      </c>
      <c r="D6878">
        <v>0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0</v>
      </c>
      <c r="C6879">
        <v>0</v>
      </c>
      <c r="D6879">
        <v>0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0</v>
      </c>
      <c r="C6880">
        <v>0</v>
      </c>
      <c r="D6880">
        <v>0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0</v>
      </c>
      <c r="C6881">
        <v>0</v>
      </c>
      <c r="D6881">
        <v>0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0</v>
      </c>
      <c r="C6882">
        <v>0</v>
      </c>
      <c r="D6882">
        <v>0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0</v>
      </c>
      <c r="C6883">
        <v>0</v>
      </c>
      <c r="D6883">
        <v>0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0</v>
      </c>
      <c r="C6884">
        <v>0</v>
      </c>
      <c r="D6884">
        <v>0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0</v>
      </c>
      <c r="C6885">
        <v>0</v>
      </c>
      <c r="D6885">
        <v>0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0</v>
      </c>
      <c r="C6886">
        <v>0</v>
      </c>
      <c r="D6886">
        <v>0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0</v>
      </c>
      <c r="C6887">
        <v>0</v>
      </c>
      <c r="D6887">
        <v>0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0</v>
      </c>
      <c r="C6888">
        <v>0</v>
      </c>
      <c r="D6888">
        <v>0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0</v>
      </c>
      <c r="C6889">
        <v>0</v>
      </c>
      <c r="D6889">
        <v>0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0</v>
      </c>
      <c r="C6890">
        <v>0</v>
      </c>
      <c r="D6890">
        <v>0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0</v>
      </c>
      <c r="C6891">
        <v>0</v>
      </c>
      <c r="D6891">
        <v>0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0</v>
      </c>
      <c r="C6892">
        <v>0</v>
      </c>
      <c r="D6892">
        <v>0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0</v>
      </c>
      <c r="C6893">
        <v>0</v>
      </c>
      <c r="D6893">
        <v>0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0</v>
      </c>
      <c r="C6894">
        <v>0</v>
      </c>
      <c r="D6894">
        <v>0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0</v>
      </c>
      <c r="C6895">
        <v>0</v>
      </c>
      <c r="D6895">
        <v>0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0</v>
      </c>
      <c r="C6896">
        <v>0</v>
      </c>
      <c r="D6896">
        <v>0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0</v>
      </c>
      <c r="C6897">
        <v>0</v>
      </c>
      <c r="D6897">
        <v>0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0</v>
      </c>
      <c r="C6898">
        <v>0</v>
      </c>
      <c r="D6898">
        <v>0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0</v>
      </c>
      <c r="C6899">
        <v>0</v>
      </c>
      <c r="D6899">
        <v>0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0</v>
      </c>
      <c r="C6900">
        <v>0</v>
      </c>
      <c r="D6900">
        <v>0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0</v>
      </c>
      <c r="C6901">
        <v>0</v>
      </c>
      <c r="D6901">
        <v>0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0</v>
      </c>
      <c r="C6902">
        <v>0</v>
      </c>
      <c r="D6902">
        <v>0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0</v>
      </c>
      <c r="C6903">
        <v>0</v>
      </c>
      <c r="D6903">
        <v>0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0</v>
      </c>
      <c r="C6904">
        <v>0</v>
      </c>
      <c r="D6904">
        <v>0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0</v>
      </c>
      <c r="C6905">
        <v>0</v>
      </c>
      <c r="D6905">
        <v>0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0</v>
      </c>
      <c r="C6906">
        <v>0</v>
      </c>
      <c r="D6906">
        <v>0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0</v>
      </c>
      <c r="C6907">
        <v>0</v>
      </c>
      <c r="D6907">
        <v>0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0</v>
      </c>
      <c r="C6908">
        <v>0</v>
      </c>
      <c r="D6908">
        <v>0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0</v>
      </c>
      <c r="C6909">
        <v>0</v>
      </c>
      <c r="D6909">
        <v>0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0</v>
      </c>
      <c r="C6910">
        <v>0</v>
      </c>
      <c r="D6910">
        <v>0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0</v>
      </c>
      <c r="C6911">
        <v>0</v>
      </c>
      <c r="D6911">
        <v>0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0</v>
      </c>
      <c r="C6912">
        <v>0</v>
      </c>
      <c r="D6912">
        <v>0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0</v>
      </c>
      <c r="C6913">
        <v>0</v>
      </c>
      <c r="D6913">
        <v>0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0</v>
      </c>
      <c r="C6914">
        <v>0</v>
      </c>
      <c r="D6914">
        <v>0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0</v>
      </c>
      <c r="C6915">
        <v>0</v>
      </c>
      <c r="D6915">
        <v>0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0</v>
      </c>
      <c r="C6916">
        <v>0</v>
      </c>
      <c r="D6916">
        <v>0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0</v>
      </c>
      <c r="C6917">
        <v>0</v>
      </c>
      <c r="D6917">
        <v>0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0</v>
      </c>
      <c r="C6918">
        <v>0</v>
      </c>
      <c r="D6918">
        <v>0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0</v>
      </c>
      <c r="C6919">
        <v>0</v>
      </c>
      <c r="D6919">
        <v>0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0</v>
      </c>
      <c r="C6920">
        <v>0</v>
      </c>
      <c r="D6920">
        <v>0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0</v>
      </c>
      <c r="C6921">
        <v>0</v>
      </c>
      <c r="D6921">
        <v>0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0</v>
      </c>
      <c r="C6922">
        <v>0</v>
      </c>
      <c r="D6922">
        <v>0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0</v>
      </c>
      <c r="C6923">
        <v>0</v>
      </c>
      <c r="D6923">
        <v>0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0</v>
      </c>
      <c r="C6924">
        <v>0</v>
      </c>
      <c r="D6924">
        <v>0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0</v>
      </c>
      <c r="C6925">
        <v>0</v>
      </c>
      <c r="D6925">
        <v>0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0</v>
      </c>
      <c r="C6926">
        <v>0</v>
      </c>
      <c r="D6926">
        <v>0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0.007</v>
      </c>
      <c r="C6927">
        <v>0.002</v>
      </c>
      <c r="D6927">
        <v>0.005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0.031</v>
      </c>
      <c r="C6928">
        <v>0.002</v>
      </c>
      <c r="D6928">
        <v>0.029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0.031</v>
      </c>
      <c r="C6929">
        <v>0.002</v>
      </c>
      <c r="D6929">
        <v>0.029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0.031</v>
      </c>
      <c r="C6930">
        <v>0.002</v>
      </c>
      <c r="D6930">
        <v>0.029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0.016</v>
      </c>
      <c r="C6931">
        <v>0.002</v>
      </c>
      <c r="D6931">
        <v>0.014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0.016</v>
      </c>
      <c r="C6932">
        <v>0.002</v>
      </c>
      <c r="D6932">
        <v>0.014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0.016</v>
      </c>
      <c r="C6933">
        <v>0.002</v>
      </c>
      <c r="D6933">
        <v>0.014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0.016</v>
      </c>
      <c r="C6934">
        <v>0.003</v>
      </c>
      <c r="D6934">
        <v>0.013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0.016</v>
      </c>
      <c r="C6935">
        <v>0.003</v>
      </c>
      <c r="D6935">
        <v>0.013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0.007</v>
      </c>
      <c r="C6936">
        <v>0.003</v>
      </c>
      <c r="D6936">
        <v>0.004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0.007</v>
      </c>
      <c r="C6937">
        <v>0.003</v>
      </c>
      <c r="D6937">
        <v>0.004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0.007</v>
      </c>
      <c r="C6938">
        <v>0.003</v>
      </c>
      <c r="D6938">
        <v>0.004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0.002</v>
      </c>
      <c r="C6939">
        <v>0.002</v>
      </c>
      <c r="D6939">
        <v>0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0.002</v>
      </c>
      <c r="C6940">
        <v>0.002</v>
      </c>
      <c r="D6940">
        <v>0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0.007</v>
      </c>
      <c r="C6941">
        <v>0.003</v>
      </c>
      <c r="D6941">
        <v>0.004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0.002</v>
      </c>
      <c r="C6942">
        <v>0.002</v>
      </c>
      <c r="D6942">
        <v>0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0.007</v>
      </c>
      <c r="C6943">
        <v>0.003</v>
      </c>
      <c r="D6943">
        <v>0.004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0.007</v>
      </c>
      <c r="C6944">
        <v>0.003</v>
      </c>
      <c r="D6944">
        <v>0.004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0.007</v>
      </c>
      <c r="C6945">
        <v>0.003</v>
      </c>
      <c r="D6945">
        <v>0.004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0.007</v>
      </c>
      <c r="C6946">
        <v>0.003</v>
      </c>
      <c r="D6946">
        <v>0.004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0.007</v>
      </c>
      <c r="C6947">
        <v>0.003</v>
      </c>
      <c r="D6947">
        <v>0.004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0.007</v>
      </c>
      <c r="C6948">
        <v>0.003</v>
      </c>
      <c r="D6948">
        <v>0.004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0.007</v>
      </c>
      <c r="C6949">
        <v>0.003</v>
      </c>
      <c r="D6949">
        <v>0.004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0.002</v>
      </c>
      <c r="C6950">
        <v>0.002</v>
      </c>
      <c r="D6950">
        <v>0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0</v>
      </c>
      <c r="C6951">
        <v>0</v>
      </c>
      <c r="D6951">
        <v>0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0.002</v>
      </c>
      <c r="C6952">
        <v>0.002</v>
      </c>
      <c r="D6952">
        <v>0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0.007</v>
      </c>
      <c r="C6953">
        <v>0.003</v>
      </c>
      <c r="D6953">
        <v>0.004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0.007</v>
      </c>
      <c r="C6954">
        <v>0.003</v>
      </c>
      <c r="D6954">
        <v>0.004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0.007</v>
      </c>
      <c r="C6955">
        <v>0.003</v>
      </c>
      <c r="D6955">
        <v>0.004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0.002</v>
      </c>
      <c r="C6956">
        <v>0.002</v>
      </c>
      <c r="D6956">
        <v>0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0.002</v>
      </c>
      <c r="C6957">
        <v>0.002</v>
      </c>
      <c r="D6957">
        <v>0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0.002</v>
      </c>
      <c r="C6958">
        <v>0.002</v>
      </c>
      <c r="D6958">
        <v>0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0.002</v>
      </c>
      <c r="C6959">
        <v>0.002</v>
      </c>
      <c r="D6959">
        <v>0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0.007</v>
      </c>
      <c r="C6960">
        <v>0.003</v>
      </c>
      <c r="D6960">
        <v>0.004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0.002</v>
      </c>
      <c r="C6961">
        <v>0.002</v>
      </c>
      <c r="D6961">
        <v>0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0.007</v>
      </c>
      <c r="C6962">
        <v>0.003</v>
      </c>
      <c r="D6962">
        <v>0.004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0.007</v>
      </c>
      <c r="C6963">
        <v>0.003</v>
      </c>
      <c r="D6963">
        <v>0.004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0.007</v>
      </c>
      <c r="C6964">
        <v>0.003</v>
      </c>
      <c r="D6964">
        <v>0.004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0.007</v>
      </c>
      <c r="C6965">
        <v>0.004</v>
      </c>
      <c r="D6965">
        <v>0.003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0.007</v>
      </c>
      <c r="C6966">
        <v>0.004</v>
      </c>
      <c r="D6966">
        <v>0.003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0.007</v>
      </c>
      <c r="C6967">
        <v>0.004</v>
      </c>
      <c r="D6967">
        <v>0.003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0.007</v>
      </c>
      <c r="C6968">
        <v>0.004</v>
      </c>
      <c r="D6968">
        <v>0.003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0.002</v>
      </c>
      <c r="C6969">
        <v>0.002</v>
      </c>
      <c r="D6969">
        <v>0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0.007</v>
      </c>
      <c r="C6970">
        <v>0.004</v>
      </c>
      <c r="D6970">
        <v>0.003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0.002</v>
      </c>
      <c r="C6971">
        <v>0.002</v>
      </c>
      <c r="D6971">
        <v>0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0.002</v>
      </c>
      <c r="C6972">
        <v>0.002</v>
      </c>
      <c r="D6972">
        <v>0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0.002</v>
      </c>
      <c r="C6973">
        <v>0.002</v>
      </c>
      <c r="D6973">
        <v>0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0.002</v>
      </c>
      <c r="C6974">
        <v>0.002</v>
      </c>
      <c r="D6974">
        <v>0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0.002</v>
      </c>
      <c r="C6975">
        <v>0.002</v>
      </c>
      <c r="D6975">
        <v>0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0.002</v>
      </c>
      <c r="C6976">
        <v>0.002</v>
      </c>
      <c r="D6976">
        <v>0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0.002</v>
      </c>
      <c r="C6977">
        <v>0.002</v>
      </c>
      <c r="D6977">
        <v>0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0.002</v>
      </c>
      <c r="C6978">
        <v>0.002</v>
      </c>
      <c r="D6978">
        <v>0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0.002</v>
      </c>
      <c r="C6979">
        <v>0.002</v>
      </c>
      <c r="D6979">
        <v>0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0.002</v>
      </c>
      <c r="C6980">
        <v>0.002</v>
      </c>
      <c r="D6980">
        <v>0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0.002</v>
      </c>
      <c r="C6981">
        <v>0.002</v>
      </c>
      <c r="D6981">
        <v>0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0.002</v>
      </c>
      <c r="C6982">
        <v>0.002</v>
      </c>
      <c r="D6982">
        <v>0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0.002</v>
      </c>
      <c r="C6983">
        <v>0.002</v>
      </c>
      <c r="D6983">
        <v>0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0.007</v>
      </c>
      <c r="C6984">
        <v>0.003</v>
      </c>
      <c r="D6984">
        <v>0.004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0.007</v>
      </c>
      <c r="C6985">
        <v>0.003</v>
      </c>
      <c r="D6985">
        <v>0.004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0.002</v>
      </c>
      <c r="C6986">
        <v>0.002</v>
      </c>
      <c r="D6986">
        <v>0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0.002</v>
      </c>
      <c r="C6987">
        <v>0.002</v>
      </c>
      <c r="D6987">
        <v>0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0.002</v>
      </c>
      <c r="C6988">
        <v>0.002</v>
      </c>
      <c r="D6988">
        <v>0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0.002</v>
      </c>
      <c r="C6989">
        <v>0.002</v>
      </c>
      <c r="D6989">
        <v>0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0.002</v>
      </c>
      <c r="C6990">
        <v>0.002</v>
      </c>
      <c r="D6990">
        <v>0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0.002</v>
      </c>
      <c r="C6991">
        <v>0.002</v>
      </c>
      <c r="D6991">
        <v>0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0.002</v>
      </c>
      <c r="C6992">
        <v>0.002</v>
      </c>
      <c r="D6992">
        <v>0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0.002</v>
      </c>
      <c r="C6993">
        <v>0.002</v>
      </c>
      <c r="D6993">
        <v>0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0.002</v>
      </c>
      <c r="C6994">
        <v>0.002</v>
      </c>
      <c r="D6994">
        <v>0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0.002</v>
      </c>
      <c r="C6995">
        <v>0.002</v>
      </c>
      <c r="D6995">
        <v>0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0</v>
      </c>
      <c r="C6996">
        <v>0</v>
      </c>
      <c r="D6996">
        <v>0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0.002</v>
      </c>
      <c r="C6997">
        <v>0.001</v>
      </c>
      <c r="D6997">
        <v>0.001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0.002</v>
      </c>
      <c r="C6998">
        <v>0.001</v>
      </c>
      <c r="D6998">
        <v>0.001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0</v>
      </c>
      <c r="C6999">
        <v>0</v>
      </c>
      <c r="D6999">
        <v>0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0.002</v>
      </c>
      <c r="C7000">
        <v>0.001</v>
      </c>
      <c r="D7000">
        <v>0.001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0</v>
      </c>
      <c r="C7001">
        <v>0</v>
      </c>
      <c r="D7001">
        <v>0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0</v>
      </c>
      <c r="C7002">
        <v>0</v>
      </c>
      <c r="D7002">
        <v>0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0</v>
      </c>
      <c r="C7003">
        <v>0</v>
      </c>
      <c r="D7003">
        <v>0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0</v>
      </c>
      <c r="C7004">
        <v>0</v>
      </c>
      <c r="D7004">
        <v>0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0</v>
      </c>
      <c r="C7005">
        <v>0</v>
      </c>
      <c r="D7005">
        <v>0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0</v>
      </c>
      <c r="C7006">
        <v>0</v>
      </c>
      <c r="D7006">
        <v>0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0.002</v>
      </c>
      <c r="C7007">
        <v>0</v>
      </c>
      <c r="D7007">
        <v>0.002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0</v>
      </c>
      <c r="C7008">
        <v>0</v>
      </c>
      <c r="D7008">
        <v>0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0</v>
      </c>
      <c r="C7009">
        <v>0</v>
      </c>
      <c r="D7009">
        <v>0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0</v>
      </c>
      <c r="C7010">
        <v>0</v>
      </c>
      <c r="D7010">
        <v>0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0</v>
      </c>
      <c r="C7011">
        <v>0</v>
      </c>
      <c r="D7011">
        <v>0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0</v>
      </c>
      <c r="C7012">
        <v>0</v>
      </c>
      <c r="D7012">
        <v>0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0</v>
      </c>
      <c r="C7013">
        <v>0</v>
      </c>
      <c r="D7013">
        <v>0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0</v>
      </c>
      <c r="C7014">
        <v>0</v>
      </c>
      <c r="D7014">
        <v>0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0</v>
      </c>
      <c r="C7015">
        <v>0</v>
      </c>
      <c r="D7015">
        <v>0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0</v>
      </c>
      <c r="C7016">
        <v>0</v>
      </c>
      <c r="D7016">
        <v>0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0</v>
      </c>
      <c r="C7017">
        <v>-0</v>
      </c>
      <c r="D7017">
        <v>0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0</v>
      </c>
      <c r="C7018">
        <v>-0</v>
      </c>
      <c r="D7018">
        <v>0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0</v>
      </c>
      <c r="C7019">
        <v>0</v>
      </c>
      <c r="D7019">
        <v>0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0</v>
      </c>
      <c r="C7020">
        <v>0</v>
      </c>
      <c r="D7020">
        <v>0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0</v>
      </c>
      <c r="C7021">
        <v>-0</v>
      </c>
      <c r="D7021">
        <v>0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0</v>
      </c>
      <c r="C7022">
        <v>0</v>
      </c>
      <c r="D7022">
        <v>0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0</v>
      </c>
      <c r="C7023">
        <v>0</v>
      </c>
      <c r="D7023">
        <v>0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0</v>
      </c>
      <c r="C7024">
        <v>0</v>
      </c>
      <c r="D7024">
        <v>0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0</v>
      </c>
      <c r="C7025">
        <v>0</v>
      </c>
      <c r="D7025">
        <v>0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0</v>
      </c>
      <c r="C7026">
        <v>0</v>
      </c>
      <c r="D7026">
        <v>0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0</v>
      </c>
      <c r="C7027">
        <v>0</v>
      </c>
      <c r="D7027">
        <v>0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0</v>
      </c>
      <c r="C7028">
        <v>0</v>
      </c>
      <c r="D7028">
        <v>0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0</v>
      </c>
      <c r="C7029">
        <v>0</v>
      </c>
      <c r="D7029">
        <v>0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0</v>
      </c>
      <c r="C7030">
        <v>-0</v>
      </c>
      <c r="D7030">
        <v>0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0</v>
      </c>
      <c r="C7031">
        <v>-0</v>
      </c>
      <c r="D7031">
        <v>0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0</v>
      </c>
      <c r="C7032">
        <v>-0</v>
      </c>
      <c r="D7032">
        <v>0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0</v>
      </c>
      <c r="C7033">
        <v>-0</v>
      </c>
      <c r="D7033">
        <v>0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0</v>
      </c>
      <c r="C7034">
        <v>-0</v>
      </c>
      <c r="D7034">
        <v>0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0</v>
      </c>
      <c r="C7035">
        <v>0</v>
      </c>
      <c r="D7035">
        <v>0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0</v>
      </c>
      <c r="C7036">
        <v>0</v>
      </c>
      <c r="D7036">
        <v>0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0</v>
      </c>
      <c r="C7037">
        <v>0</v>
      </c>
      <c r="D7037">
        <v>0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0</v>
      </c>
      <c r="C7038">
        <v>0</v>
      </c>
      <c r="D7038">
        <v>0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0</v>
      </c>
      <c r="C7039">
        <v>0</v>
      </c>
      <c r="D7039">
        <v>0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0</v>
      </c>
      <c r="C7040">
        <v>0</v>
      </c>
      <c r="D7040">
        <v>0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0</v>
      </c>
      <c r="C7041">
        <v>0</v>
      </c>
      <c r="D7041">
        <v>0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0</v>
      </c>
      <c r="C7042">
        <v>0</v>
      </c>
      <c r="D7042">
        <v>0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0</v>
      </c>
      <c r="C7043">
        <v>-0</v>
      </c>
      <c r="D7043">
        <v>0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0</v>
      </c>
      <c r="C7044">
        <v>0</v>
      </c>
      <c r="D7044">
        <v>0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0</v>
      </c>
      <c r="C7045">
        <v>-0</v>
      </c>
      <c r="D7045">
        <v>0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0</v>
      </c>
      <c r="C7046">
        <v>0</v>
      </c>
      <c r="D7046">
        <v>0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0</v>
      </c>
      <c r="C7047">
        <v>0</v>
      </c>
      <c r="D7047">
        <v>0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0</v>
      </c>
      <c r="C7048">
        <v>0</v>
      </c>
      <c r="D7048">
        <v>0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0</v>
      </c>
      <c r="C7049">
        <v>0</v>
      </c>
      <c r="D7049">
        <v>0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0</v>
      </c>
      <c r="C7050">
        <v>0</v>
      </c>
      <c r="D7050">
        <v>0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0.007</v>
      </c>
      <c r="C7051">
        <v>0.002</v>
      </c>
      <c r="D7051">
        <v>0.005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0.007</v>
      </c>
      <c r="C7052">
        <v>0.002</v>
      </c>
      <c r="D7052">
        <v>0.005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0.016</v>
      </c>
      <c r="C7053">
        <v>0.003</v>
      </c>
      <c r="D7053">
        <v>0.013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0.031</v>
      </c>
      <c r="C7054">
        <v>0.003</v>
      </c>
      <c r="D7054">
        <v>0.028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0.051</v>
      </c>
      <c r="C7055">
        <v>0.003</v>
      </c>
      <c r="D7055">
        <v>0.048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0.051</v>
      </c>
      <c r="C7056">
        <v>0.003</v>
      </c>
      <c r="D7056">
        <v>0.048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0.051</v>
      </c>
      <c r="C7057">
        <v>0.004</v>
      </c>
      <c r="D7057">
        <v>0.047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0.051</v>
      </c>
      <c r="C7058">
        <v>0.004</v>
      </c>
      <c r="D7058">
        <v>0.047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0.051</v>
      </c>
      <c r="C7059">
        <v>0.004</v>
      </c>
      <c r="D7059">
        <v>0.047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0.07000000000000001</v>
      </c>
      <c r="C7060">
        <v>0.005</v>
      </c>
      <c r="D7060">
        <v>0.065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0.07000000000000001</v>
      </c>
      <c r="C7061">
        <v>0.005</v>
      </c>
      <c r="D7061">
        <v>0.065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0.031</v>
      </c>
      <c r="C7062">
        <v>0.005</v>
      </c>
      <c r="D7062">
        <v>0.026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0.007</v>
      </c>
      <c r="C7063">
        <v>0.006</v>
      </c>
      <c r="D7063">
        <v>0.001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0.007</v>
      </c>
      <c r="C7064">
        <v>0.006</v>
      </c>
      <c r="D7064">
        <v>0.001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0.002</v>
      </c>
      <c r="C7065">
        <v>0.002</v>
      </c>
      <c r="D7065">
        <v>0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0.002</v>
      </c>
      <c r="C7066">
        <v>0.002</v>
      </c>
      <c r="D7066">
        <v>0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0.007</v>
      </c>
      <c r="C7067">
        <v>0.006</v>
      </c>
      <c r="D7067">
        <v>0.001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0.007</v>
      </c>
      <c r="C7068">
        <v>0.006</v>
      </c>
      <c r="D7068">
        <v>0.001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0</v>
      </c>
      <c r="C7069">
        <v>0</v>
      </c>
      <c r="D7069">
        <v>0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0</v>
      </c>
      <c r="C7070">
        <v>0</v>
      </c>
      <c r="D7070">
        <v>0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0.002</v>
      </c>
      <c r="C7071">
        <v>0</v>
      </c>
      <c r="D7071">
        <v>0.003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0.002</v>
      </c>
      <c r="C7072">
        <v>0</v>
      </c>
      <c r="D7072">
        <v>0.005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0.002</v>
      </c>
      <c r="C7073">
        <v>0</v>
      </c>
      <c r="D7073">
        <v>0.006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0.002</v>
      </c>
      <c r="C7074">
        <v>0</v>
      </c>
      <c r="D7074">
        <v>0.003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0.002</v>
      </c>
      <c r="C7075">
        <v>0.002</v>
      </c>
      <c r="D7075">
        <v>0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0.002</v>
      </c>
      <c r="C7076">
        <v>0.002</v>
      </c>
      <c r="D7076">
        <v>0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0</v>
      </c>
      <c r="C7077">
        <v>0</v>
      </c>
      <c r="D7077">
        <v>0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0.002</v>
      </c>
      <c r="C7078">
        <v>0.002</v>
      </c>
      <c r="D7078">
        <v>0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0.002</v>
      </c>
      <c r="C7079">
        <v>0.002</v>
      </c>
      <c r="D7079">
        <v>0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0</v>
      </c>
      <c r="C7080">
        <v>0</v>
      </c>
      <c r="D7080">
        <v>0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0.051</v>
      </c>
      <c r="C7081">
        <v>0.012</v>
      </c>
      <c r="D7081">
        <v>0.039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0.552</v>
      </c>
      <c r="C7082">
        <v>0.012</v>
      </c>
      <c r="D7082">
        <v>0.54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0.654</v>
      </c>
      <c r="C7083">
        <v>0.012</v>
      </c>
      <c r="D7083">
        <v>0.642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0.654</v>
      </c>
      <c r="C7084">
        <v>0.012</v>
      </c>
      <c r="D7084">
        <v>0.642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0.654</v>
      </c>
      <c r="C7085">
        <v>0.012</v>
      </c>
      <c r="D7085">
        <v>0.642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0.89</v>
      </c>
      <c r="C7086">
        <v>0.011</v>
      </c>
      <c r="D7086">
        <v>0.879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0.89</v>
      </c>
      <c r="C7087">
        <v>0.011</v>
      </c>
      <c r="D7087">
        <v>0.879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0.89</v>
      </c>
      <c r="C7088">
        <v>0.011</v>
      </c>
      <c r="D7088">
        <v>0.879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1.17</v>
      </c>
      <c r="C7089">
        <v>0.01</v>
      </c>
      <c r="D7089">
        <v>1.16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1.498</v>
      </c>
      <c r="C7090">
        <v>0.01</v>
      </c>
      <c r="D7090">
        <v>1.488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1.826</v>
      </c>
      <c r="C7091">
        <v>0.008999999999999999</v>
      </c>
      <c r="D7091">
        <v>1.817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1.024</v>
      </c>
      <c r="C7092">
        <v>0.008</v>
      </c>
      <c r="D7092">
        <v>1.016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0.306</v>
      </c>
      <c r="C7093">
        <v>0.007</v>
      </c>
      <c r="D7093">
        <v>0.299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B7094">
        <v>0.07000000000000001</v>
      </c>
      <c r="C7094">
        <v>0.006</v>
      </c>
      <c r="D7094">
        <v>0.064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B7095">
        <v>0.007</v>
      </c>
      <c r="C7095">
        <v>0.005</v>
      </c>
      <c r="D7095">
        <v>0.002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B7096">
        <v>0</v>
      </c>
      <c r="C7096">
        <v>0</v>
      </c>
      <c r="D7096">
        <v>0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B7097">
        <v>0</v>
      </c>
      <c r="C7097">
        <v>0</v>
      </c>
      <c r="D7097">
        <v>0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B7098">
        <v>0</v>
      </c>
      <c r="C7098">
        <v>0</v>
      </c>
      <c r="D7098">
        <v>0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B7099">
        <v>0</v>
      </c>
      <c r="C7099">
        <v>0</v>
      </c>
      <c r="D7099">
        <v>0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B7100">
        <v>0.07000000000000001</v>
      </c>
      <c r="C7100">
        <v>0</v>
      </c>
      <c r="D7100">
        <v>0.07000000000000001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B7101">
        <v>0</v>
      </c>
      <c r="C7101">
        <v>0</v>
      </c>
      <c r="D7101">
        <v>0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B7102">
        <v>0</v>
      </c>
      <c r="C7102">
        <v>0</v>
      </c>
      <c r="D7102">
        <v>0.01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B7103">
        <v>0</v>
      </c>
      <c r="C7103">
        <v>0</v>
      </c>
      <c r="D7103">
        <v>0.011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B7104">
        <v>0</v>
      </c>
      <c r="C7104">
        <v>0</v>
      </c>
      <c r="D7104">
        <v>0.006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B7105">
        <v>0</v>
      </c>
      <c r="C7105">
        <v>0</v>
      </c>
      <c r="D7105">
        <v>0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B7106">
        <v>0</v>
      </c>
      <c r="C7106">
        <v>0</v>
      </c>
      <c r="D7106">
        <v>0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B7107">
        <v>0</v>
      </c>
      <c r="C7107">
        <v>0</v>
      </c>
      <c r="D7107">
        <v>0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B7108">
        <v>0</v>
      </c>
      <c r="C7108">
        <v>0</v>
      </c>
      <c r="D7108">
        <v>0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B7109">
        <v>0</v>
      </c>
      <c r="C7109">
        <v>0</v>
      </c>
      <c r="D7109">
        <v>0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B7110">
        <v>0</v>
      </c>
      <c r="C7110">
        <v>0</v>
      </c>
      <c r="D7110">
        <v>0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B7111">
        <v>0</v>
      </c>
      <c r="C7111">
        <v>0</v>
      </c>
      <c r="D7111">
        <v>0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B7112">
        <v>0</v>
      </c>
      <c r="C7112">
        <v>0</v>
      </c>
      <c r="D7112">
        <v>0.001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B7113">
        <v>0</v>
      </c>
      <c r="C7113">
        <v>0</v>
      </c>
      <c r="D7113">
        <v>0.001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B7114">
        <v>0</v>
      </c>
      <c r="C7114">
        <v>0</v>
      </c>
      <c r="D7114">
        <v>0.001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B7115">
        <v>0</v>
      </c>
      <c r="C7115">
        <v>0</v>
      </c>
      <c r="D7115">
        <v>0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B7116">
        <v>0</v>
      </c>
      <c r="C7116">
        <v>0</v>
      </c>
      <c r="D7116">
        <v>0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B7117">
        <v>0.002</v>
      </c>
      <c r="C7117">
        <v>0</v>
      </c>
      <c r="D7117">
        <v>0.002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B7118">
        <v>0</v>
      </c>
      <c r="C7118">
        <v>0</v>
      </c>
      <c r="D7118">
        <v>0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B7119">
        <v>0</v>
      </c>
      <c r="C7119">
        <v>0</v>
      </c>
      <c r="D7119">
        <v>0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B7120">
        <v>0</v>
      </c>
      <c r="C7120">
        <v>0</v>
      </c>
      <c r="D7120">
        <v>0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B7121">
        <v>0</v>
      </c>
      <c r="C7121">
        <v>0</v>
      </c>
      <c r="D7121">
        <v>0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B7122">
        <v>0</v>
      </c>
      <c r="C7122">
        <v>0</v>
      </c>
      <c r="D7122">
        <v>0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B7123">
        <v>0</v>
      </c>
      <c r="C7123">
        <v>0</v>
      </c>
      <c r="D7123">
        <v>0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B7124">
        <v>0</v>
      </c>
      <c r="C7124">
        <v>0</v>
      </c>
      <c r="D7124">
        <v>0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B7125">
        <v>0.002</v>
      </c>
      <c r="C7125">
        <v>0</v>
      </c>
      <c r="D7125">
        <v>0.002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B7126">
        <v>0.002</v>
      </c>
      <c r="C7126">
        <v>0</v>
      </c>
      <c r="D7126">
        <v>0.002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B7127">
        <v>0</v>
      </c>
      <c r="C7127">
        <v>0</v>
      </c>
      <c r="D7127">
        <v>0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B7128">
        <v>0</v>
      </c>
      <c r="C7128">
        <v>0</v>
      </c>
      <c r="D7128">
        <v>0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B7129">
        <v>0</v>
      </c>
      <c r="C7129">
        <v>0</v>
      </c>
      <c r="D7129">
        <v>0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B7130">
        <v>0.002</v>
      </c>
      <c r="C7130">
        <v>0</v>
      </c>
      <c r="D7130">
        <v>0.002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B7131">
        <v>0.002</v>
      </c>
      <c r="C7131">
        <v>0</v>
      </c>
      <c r="D7131">
        <v>0.002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B7132">
        <v>0.002</v>
      </c>
      <c r="C7132">
        <v>0</v>
      </c>
      <c r="D7132">
        <v>0.002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B7133">
        <v>0</v>
      </c>
      <c r="C7133">
        <v>0</v>
      </c>
      <c r="D7133">
        <v>0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B7134">
        <v>0</v>
      </c>
      <c r="C7134">
        <v>0</v>
      </c>
      <c r="D7134">
        <v>0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B7135">
        <v>0</v>
      </c>
      <c r="C7135">
        <v>0</v>
      </c>
      <c r="D7135">
        <v>0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B7136">
        <v>0</v>
      </c>
      <c r="C7136">
        <v>0</v>
      </c>
      <c r="D7136">
        <v>0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B7137">
        <v>0.002</v>
      </c>
      <c r="C7137">
        <v>0</v>
      </c>
      <c r="D7137">
        <v>0.002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B7138">
        <v>0.002</v>
      </c>
      <c r="C7138">
        <v>0</v>
      </c>
      <c r="D7138">
        <v>0.002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B7139">
        <v>0</v>
      </c>
      <c r="C7139">
        <v>0</v>
      </c>
      <c r="D7139">
        <v>0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B7140">
        <v>0</v>
      </c>
      <c r="C7140">
        <v>0</v>
      </c>
      <c r="D7140">
        <v>0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B7141">
        <v>0</v>
      </c>
      <c r="C7141">
        <v>0</v>
      </c>
      <c r="D7141">
        <v>0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B7142">
        <v>0</v>
      </c>
      <c r="C7142">
        <v>0</v>
      </c>
      <c r="D7142">
        <v>0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B7143">
        <v>0.002</v>
      </c>
      <c r="C7143">
        <v>0</v>
      </c>
      <c r="D7143">
        <v>0.002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B7144">
        <v>0.002</v>
      </c>
      <c r="C7144">
        <v>0</v>
      </c>
      <c r="D7144">
        <v>0.002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B7145">
        <v>0</v>
      </c>
      <c r="C7145">
        <v>0</v>
      </c>
      <c r="D7145">
        <v>0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B7146">
        <v>0</v>
      </c>
      <c r="C7146">
        <v>0</v>
      </c>
      <c r="D7146">
        <v>0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B7147">
        <v>0.002</v>
      </c>
      <c r="C7147">
        <v>0</v>
      </c>
      <c r="D7147">
        <v>0.002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B7148">
        <v>0</v>
      </c>
      <c r="C7148">
        <v>0</v>
      </c>
      <c r="D7148">
        <v>0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B7149">
        <v>0.002</v>
      </c>
      <c r="C7149">
        <v>0</v>
      </c>
      <c r="D7149">
        <v>0.002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B7150">
        <v>0</v>
      </c>
      <c r="C7150">
        <v>0</v>
      </c>
      <c r="D7150">
        <v>0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B7151">
        <v>0.002</v>
      </c>
      <c r="C7151">
        <v>0</v>
      </c>
      <c r="D7151">
        <v>0.002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B7152">
        <v>0</v>
      </c>
      <c r="C7152">
        <v>0</v>
      </c>
      <c r="D7152">
        <v>0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B7153">
        <v>0</v>
      </c>
      <c r="C7153">
        <v>0</v>
      </c>
      <c r="D7153">
        <v>0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B7154">
        <v>0</v>
      </c>
      <c r="C7154">
        <v>0</v>
      </c>
      <c r="D7154">
        <v>0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B7155">
        <v>0</v>
      </c>
      <c r="C7155">
        <v>0</v>
      </c>
      <c r="D7155">
        <v>0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B7156">
        <v>0</v>
      </c>
      <c r="C7156">
        <v>0</v>
      </c>
      <c r="D7156">
        <v>0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B7157">
        <v>0</v>
      </c>
      <c r="C7157">
        <v>0</v>
      </c>
      <c r="D7157">
        <v>0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B7158">
        <v>0</v>
      </c>
      <c r="C7158">
        <v>0</v>
      </c>
      <c r="D7158">
        <v>0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B7159">
        <v>0</v>
      </c>
      <c r="C7159">
        <v>0</v>
      </c>
      <c r="D7159">
        <v>0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B7160">
        <v>0</v>
      </c>
      <c r="C7160">
        <v>0</v>
      </c>
      <c r="D7160">
        <v>0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B7161">
        <v>0</v>
      </c>
      <c r="C7161">
        <v>0</v>
      </c>
      <c r="D7161">
        <v>0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B7162">
        <v>0</v>
      </c>
      <c r="C7162">
        <v>-0</v>
      </c>
      <c r="D7162">
        <v>0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B7163">
        <v>0</v>
      </c>
      <c r="C7163">
        <v>-0</v>
      </c>
      <c r="D7163">
        <v>0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B7164">
        <v>0</v>
      </c>
      <c r="C7164">
        <v>0</v>
      </c>
      <c r="D7164">
        <v>0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B7165">
        <v>0</v>
      </c>
      <c r="C7165">
        <v>0</v>
      </c>
      <c r="D7165">
        <v>0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B7166">
        <v>0</v>
      </c>
      <c r="C7166">
        <v>0</v>
      </c>
      <c r="D7166">
        <v>0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B7167">
        <v>0</v>
      </c>
      <c r="C7167">
        <v>0</v>
      </c>
      <c r="D7167">
        <v>0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B7168">
        <v>0</v>
      </c>
      <c r="C7168">
        <v>0</v>
      </c>
      <c r="D7168">
        <v>0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B7169">
        <v>0</v>
      </c>
      <c r="C7169">
        <v>0</v>
      </c>
      <c r="D7169">
        <v>0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B7170">
        <v>0</v>
      </c>
      <c r="C7170">
        <v>0</v>
      </c>
      <c r="D7170">
        <v>0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B7171">
        <v>0.002</v>
      </c>
      <c r="C7171">
        <v>0</v>
      </c>
      <c r="D7171">
        <v>0.002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B7172">
        <v>0.002</v>
      </c>
      <c r="C7172">
        <v>0</v>
      </c>
      <c r="D7172">
        <v>0.002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B7173">
        <v>0</v>
      </c>
      <c r="C7173">
        <v>0</v>
      </c>
      <c r="D7173">
        <v>0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B7174">
        <v>0</v>
      </c>
      <c r="C7174">
        <v>0</v>
      </c>
      <c r="D7174">
        <v>0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B7175">
        <v>0</v>
      </c>
      <c r="C7175">
        <v>0</v>
      </c>
      <c r="D7175">
        <v>0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B7176">
        <v>0</v>
      </c>
      <c r="C7176">
        <v>0</v>
      </c>
      <c r="D7176">
        <v>0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B7177">
        <v>0</v>
      </c>
      <c r="C7177">
        <v>0</v>
      </c>
      <c r="D7177">
        <v>0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B7178">
        <v>0</v>
      </c>
      <c r="C7178">
        <v>0</v>
      </c>
      <c r="D7178">
        <v>0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B7179">
        <v>0</v>
      </c>
      <c r="C7179">
        <v>0</v>
      </c>
      <c r="D7179">
        <v>0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B7180">
        <v>0</v>
      </c>
      <c r="C7180">
        <v>0</v>
      </c>
      <c r="D7180">
        <v>0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B7181">
        <v>0</v>
      </c>
      <c r="C7181">
        <v>0</v>
      </c>
      <c r="D7181">
        <v>0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B7182">
        <v>0</v>
      </c>
      <c r="C7182">
        <v>-0</v>
      </c>
      <c r="D7182">
        <v>0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B7183">
        <v>0</v>
      </c>
      <c r="C7183">
        <v>-0</v>
      </c>
      <c r="D7183">
        <v>0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B7184">
        <v>0</v>
      </c>
      <c r="C7184">
        <v>0</v>
      </c>
      <c r="D7184">
        <v>0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B7185">
        <v>0</v>
      </c>
      <c r="C7185">
        <v>0</v>
      </c>
      <c r="D7185">
        <v>0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B7186">
        <v>0</v>
      </c>
      <c r="C7186">
        <v>0</v>
      </c>
      <c r="D7186">
        <v>0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B7187">
        <v>0</v>
      </c>
      <c r="C7187">
        <v>0</v>
      </c>
      <c r="D7187">
        <v>0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B7188">
        <v>0</v>
      </c>
      <c r="C7188">
        <v>0</v>
      </c>
      <c r="D7188">
        <v>0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B7189">
        <v>0</v>
      </c>
      <c r="C7189">
        <v>0</v>
      </c>
      <c r="D7189">
        <v>0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B7190">
        <v>0</v>
      </c>
      <c r="C7190">
        <v>0</v>
      </c>
      <c r="D7190">
        <v>0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B7191">
        <v>0</v>
      </c>
      <c r="C7191">
        <v>0</v>
      </c>
      <c r="D7191">
        <v>0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B7192">
        <v>0</v>
      </c>
      <c r="C7192">
        <v>0</v>
      </c>
      <c r="D7192">
        <v>0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B7193">
        <v>0</v>
      </c>
      <c r="C7193">
        <v>0</v>
      </c>
      <c r="D7193">
        <v>0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B7194">
        <v>0</v>
      </c>
      <c r="C7194">
        <v>0</v>
      </c>
      <c r="D7194">
        <v>0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B7195">
        <v>0</v>
      </c>
      <c r="C7195">
        <v>0</v>
      </c>
      <c r="D7195">
        <v>0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B7196">
        <v>0</v>
      </c>
      <c r="C7196">
        <v>0</v>
      </c>
      <c r="D7196">
        <v>0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B7197">
        <v>0</v>
      </c>
      <c r="C7197">
        <v>0</v>
      </c>
      <c r="D7197">
        <v>0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B7198">
        <v>0</v>
      </c>
      <c r="C7198">
        <v>0</v>
      </c>
      <c r="D7198">
        <v>0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B7199">
        <v>0</v>
      </c>
      <c r="C7199">
        <v>0</v>
      </c>
      <c r="D7199">
        <v>0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B7200">
        <v>0</v>
      </c>
      <c r="C7200">
        <v>0</v>
      </c>
      <c r="D7200">
        <v>0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B7201">
        <v>0</v>
      </c>
      <c r="C7201">
        <v>0</v>
      </c>
      <c r="D7201">
        <v>0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B7202">
        <v>0</v>
      </c>
      <c r="C7202">
        <v>0</v>
      </c>
      <c r="D7202">
        <v>0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B7203">
        <v>0</v>
      </c>
      <c r="C7203">
        <v>0</v>
      </c>
      <c r="D7203">
        <v>0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B7204">
        <v>0</v>
      </c>
      <c r="C7204">
        <v>0</v>
      </c>
      <c r="D7204">
        <v>0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B7205">
        <v>0</v>
      </c>
      <c r="C7205">
        <v>0</v>
      </c>
      <c r="D7205">
        <v>0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B7206">
        <v>0</v>
      </c>
      <c r="C7206">
        <v>0</v>
      </c>
      <c r="D7206">
        <v>0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B7207">
        <v>0</v>
      </c>
      <c r="C7207">
        <v>0</v>
      </c>
      <c r="D7207">
        <v>0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B7208">
        <v>0</v>
      </c>
      <c r="C7208">
        <v>0</v>
      </c>
      <c r="D7208">
        <v>0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B7209">
        <v>0</v>
      </c>
      <c r="C7209">
        <v>0</v>
      </c>
      <c r="D7209">
        <v>0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B7210">
        <v>0</v>
      </c>
      <c r="C7210">
        <v>0</v>
      </c>
      <c r="D7210">
        <v>0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B7211">
        <v>0</v>
      </c>
      <c r="C7211">
        <v>0</v>
      </c>
      <c r="D7211">
        <v>0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B7212">
        <v>0</v>
      </c>
      <c r="C7212">
        <v>0</v>
      </c>
      <c r="D7212">
        <v>0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B7213">
        <v>0</v>
      </c>
      <c r="C7213">
        <v>0</v>
      </c>
      <c r="D7213">
        <v>0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B7214">
        <v>0</v>
      </c>
      <c r="C7214">
        <v>0</v>
      </c>
      <c r="D7214">
        <v>0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B7215">
        <v>0</v>
      </c>
      <c r="C7215">
        <v>0</v>
      </c>
      <c r="D7215">
        <v>0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B7216">
        <v>0</v>
      </c>
      <c r="C7216">
        <v>0</v>
      </c>
      <c r="D7216">
        <v>0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B7217">
        <v>0</v>
      </c>
      <c r="C7217">
        <v>0</v>
      </c>
      <c r="D7217">
        <v>0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B7218">
        <v>0</v>
      </c>
      <c r="C7218">
        <v>0</v>
      </c>
      <c r="D7218">
        <v>0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B7219">
        <v>0</v>
      </c>
      <c r="C7219">
        <v>0</v>
      </c>
      <c r="D7219">
        <v>0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B7220">
        <v>0</v>
      </c>
      <c r="C7220">
        <v>0</v>
      </c>
      <c r="D7220">
        <v>0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B7221">
        <v>0</v>
      </c>
      <c r="C7221">
        <v>0</v>
      </c>
      <c r="D7221">
        <v>0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B7222">
        <v>0</v>
      </c>
      <c r="C7222">
        <v>0</v>
      </c>
      <c r="D7222">
        <v>0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B7223">
        <v>0</v>
      </c>
      <c r="C7223">
        <v>0</v>
      </c>
      <c r="D7223">
        <v>0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B7224">
        <v>0</v>
      </c>
      <c r="C7224">
        <v>0</v>
      </c>
      <c r="D7224">
        <v>0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B7225">
        <v>0</v>
      </c>
      <c r="C7225">
        <v>0</v>
      </c>
      <c r="D7225">
        <v>0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B7226">
        <v>0</v>
      </c>
      <c r="C7226">
        <v>0</v>
      </c>
      <c r="D7226">
        <v>0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B7227">
        <v>0</v>
      </c>
      <c r="C7227">
        <v>0</v>
      </c>
      <c r="D7227">
        <v>0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B7228">
        <v>0</v>
      </c>
      <c r="C7228">
        <v>0</v>
      </c>
      <c r="D7228">
        <v>0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B7229">
        <v>0</v>
      </c>
      <c r="C7229">
        <v>0</v>
      </c>
      <c r="D7229">
        <v>0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B7230">
        <v>0</v>
      </c>
      <c r="C7230">
        <v>0</v>
      </c>
      <c r="D7230">
        <v>0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B7231">
        <v>0</v>
      </c>
      <c r="C7231">
        <v>0</v>
      </c>
      <c r="D7231">
        <v>0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B7232">
        <v>0</v>
      </c>
      <c r="C7232">
        <v>0</v>
      </c>
      <c r="D7232">
        <v>0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B7233">
        <v>0</v>
      </c>
      <c r="C7233">
        <v>0</v>
      </c>
      <c r="D7233">
        <v>0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B7234">
        <v>0</v>
      </c>
      <c r="C7234">
        <v>0</v>
      </c>
      <c r="D7234">
        <v>0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B7235">
        <v>0</v>
      </c>
      <c r="C7235">
        <v>0</v>
      </c>
      <c r="D7235">
        <v>0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B7236">
        <v>0</v>
      </c>
      <c r="C7236">
        <v>0</v>
      </c>
      <c r="D7236">
        <v>0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B7237">
        <v>0</v>
      </c>
      <c r="C7237">
        <v>0</v>
      </c>
      <c r="D7237">
        <v>0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B7238">
        <v>0</v>
      </c>
      <c r="C7238">
        <v>0</v>
      </c>
      <c r="D7238">
        <v>0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B7239">
        <v>0</v>
      </c>
      <c r="C7239">
        <v>0</v>
      </c>
      <c r="D7239">
        <v>0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B7240">
        <v>0</v>
      </c>
      <c r="C7240">
        <v>0</v>
      </c>
      <c r="D7240">
        <v>0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B7241">
        <v>0</v>
      </c>
      <c r="C7241">
        <v>0</v>
      </c>
      <c r="D7241">
        <v>0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B7242">
        <v>0</v>
      </c>
      <c r="C7242">
        <v>0</v>
      </c>
      <c r="D7242">
        <v>0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B7243">
        <v>0</v>
      </c>
      <c r="C7243">
        <v>0</v>
      </c>
      <c r="D7243">
        <v>0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B7244">
        <v>0</v>
      </c>
      <c r="C7244">
        <v>0</v>
      </c>
      <c r="D7244">
        <v>0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B7245">
        <v>0</v>
      </c>
      <c r="C7245">
        <v>0</v>
      </c>
      <c r="D7245">
        <v>0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B7246">
        <v>0</v>
      </c>
      <c r="C7246">
        <v>0</v>
      </c>
      <c r="D7246">
        <v>0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B7247">
        <v>0</v>
      </c>
      <c r="C7247">
        <v>0</v>
      </c>
      <c r="D7247">
        <v>0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B7248">
        <v>0</v>
      </c>
      <c r="C7248">
        <v>0</v>
      </c>
      <c r="D7248">
        <v>0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B7249">
        <v>0</v>
      </c>
      <c r="C7249">
        <v>0</v>
      </c>
      <c r="D7249">
        <v>0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B7250">
        <v>0</v>
      </c>
      <c r="C7250">
        <v>0</v>
      </c>
      <c r="D7250">
        <v>0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B7251">
        <v>0</v>
      </c>
      <c r="C7251">
        <v>0</v>
      </c>
      <c r="D7251">
        <v>0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B7252">
        <v>0</v>
      </c>
      <c r="C7252">
        <v>0</v>
      </c>
      <c r="D7252">
        <v>0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B7253">
        <v>0</v>
      </c>
      <c r="C7253">
        <v>0</v>
      </c>
      <c r="D7253">
        <v>0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B7254">
        <v>0</v>
      </c>
      <c r="C7254">
        <v>0</v>
      </c>
      <c r="D7254">
        <v>0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B7255">
        <v>0</v>
      </c>
      <c r="C7255">
        <v>0</v>
      </c>
      <c r="D7255">
        <v>0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B7256">
        <v>0</v>
      </c>
      <c r="C7256">
        <v>0</v>
      </c>
      <c r="D7256">
        <v>0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B7257">
        <v>0</v>
      </c>
      <c r="C7257">
        <v>0</v>
      </c>
      <c r="D7257">
        <v>0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B7258">
        <v>0</v>
      </c>
      <c r="C7258">
        <v>0</v>
      </c>
      <c r="D7258">
        <v>0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B7259">
        <v>0</v>
      </c>
      <c r="C7259">
        <v>0</v>
      </c>
      <c r="D7259">
        <v>0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B7260">
        <v>0</v>
      </c>
      <c r="C7260">
        <v>0</v>
      </c>
      <c r="D7260">
        <v>0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B7261">
        <v>0</v>
      </c>
      <c r="C7261">
        <v>0</v>
      </c>
      <c r="D7261">
        <v>0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B7262">
        <v>0</v>
      </c>
      <c r="C7262">
        <v>0</v>
      </c>
      <c r="D7262">
        <v>0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B7263">
        <v>0</v>
      </c>
      <c r="C7263">
        <v>0</v>
      </c>
      <c r="D7263">
        <v>0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B7264">
        <v>0</v>
      </c>
      <c r="C7264">
        <v>0</v>
      </c>
      <c r="D7264">
        <v>0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B7265">
        <v>0</v>
      </c>
      <c r="C7265">
        <v>0</v>
      </c>
      <c r="D7265">
        <v>0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B7266">
        <v>0</v>
      </c>
      <c r="C7266">
        <v>0</v>
      </c>
      <c r="D7266">
        <v>0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B7267">
        <v>0</v>
      </c>
      <c r="C7267">
        <v>0</v>
      </c>
      <c r="D7267">
        <v>0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B7268">
        <v>0</v>
      </c>
      <c r="C7268">
        <v>0</v>
      </c>
      <c r="D7268">
        <v>0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B7269">
        <v>0</v>
      </c>
      <c r="C7269">
        <v>0</v>
      </c>
      <c r="D7269">
        <v>0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B7270">
        <v>0</v>
      </c>
      <c r="C7270">
        <v>0</v>
      </c>
      <c r="D7270">
        <v>0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B7271">
        <v>0</v>
      </c>
      <c r="C7271">
        <v>0</v>
      </c>
      <c r="D7271">
        <v>0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B7272">
        <v>0</v>
      </c>
      <c r="C7272">
        <v>0</v>
      </c>
      <c r="D7272">
        <v>0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B7273">
        <v>0</v>
      </c>
      <c r="C7273">
        <v>0</v>
      </c>
      <c r="D7273">
        <v>0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B7274">
        <v>0</v>
      </c>
      <c r="C7274">
        <v>0</v>
      </c>
      <c r="D7274">
        <v>0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B7275">
        <v>0</v>
      </c>
      <c r="C7275">
        <v>0</v>
      </c>
      <c r="D7275">
        <v>0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B7276">
        <v>0</v>
      </c>
      <c r="C7276">
        <v>0</v>
      </c>
      <c r="D7276">
        <v>0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B7277">
        <v>0</v>
      </c>
      <c r="C7277">
        <v>0</v>
      </c>
      <c r="D7277">
        <v>0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B7278">
        <v>0</v>
      </c>
      <c r="C7278">
        <v>0</v>
      </c>
      <c r="D7278">
        <v>0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B7279">
        <v>0</v>
      </c>
      <c r="C7279">
        <v>0</v>
      </c>
      <c r="D7279">
        <v>0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B7280">
        <v>0</v>
      </c>
      <c r="C7280">
        <v>0</v>
      </c>
      <c r="D7280">
        <v>0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B7281">
        <v>0</v>
      </c>
      <c r="C7281">
        <v>0</v>
      </c>
      <c r="D7281">
        <v>0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B7282">
        <v>0</v>
      </c>
      <c r="C7282">
        <v>0</v>
      </c>
      <c r="D7282">
        <v>0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B7283">
        <v>0</v>
      </c>
      <c r="C7283">
        <v>0</v>
      </c>
      <c r="D7283">
        <v>0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B7284">
        <v>0</v>
      </c>
      <c r="C7284">
        <v>0</v>
      </c>
      <c r="D7284">
        <v>0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B7285">
        <v>0</v>
      </c>
      <c r="C7285">
        <v>0</v>
      </c>
      <c r="D7285">
        <v>0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B7286">
        <v>0</v>
      </c>
      <c r="C7286">
        <v>0</v>
      </c>
      <c r="D7286">
        <v>0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B7287">
        <v>0</v>
      </c>
      <c r="C7287">
        <v>0</v>
      </c>
      <c r="D7287">
        <v>0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B7288">
        <v>0</v>
      </c>
      <c r="C7288">
        <v>0</v>
      </c>
      <c r="D7288">
        <v>0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B7289">
        <v>0</v>
      </c>
      <c r="C7289">
        <v>0</v>
      </c>
      <c r="D7289">
        <v>0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B7290">
        <v>0</v>
      </c>
      <c r="C7290">
        <v>0</v>
      </c>
      <c r="D7290">
        <v>0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B7291">
        <v>0</v>
      </c>
      <c r="C7291">
        <v>0</v>
      </c>
      <c r="D7291">
        <v>0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B7292">
        <v>0</v>
      </c>
      <c r="C7292">
        <v>0</v>
      </c>
      <c r="D7292">
        <v>0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B7293">
        <v>0</v>
      </c>
      <c r="C7293">
        <v>0</v>
      </c>
      <c r="D7293">
        <v>0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B7294">
        <v>0</v>
      </c>
      <c r="C7294">
        <v>0</v>
      </c>
      <c r="D7294">
        <v>0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B7295">
        <v>0</v>
      </c>
      <c r="C7295">
        <v>0</v>
      </c>
      <c r="D7295">
        <v>0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B7296">
        <v>0</v>
      </c>
      <c r="C7296">
        <v>0</v>
      </c>
      <c r="D7296">
        <v>0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B7297">
        <v>0</v>
      </c>
      <c r="C7297">
        <v>0</v>
      </c>
      <c r="D7297">
        <v>0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B7298">
        <v>0</v>
      </c>
      <c r="C7298">
        <v>0</v>
      </c>
      <c r="D7298">
        <v>0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B7299">
        <v>0</v>
      </c>
      <c r="C7299">
        <v>0</v>
      </c>
      <c r="D7299">
        <v>0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B7300">
        <v>0</v>
      </c>
      <c r="C7300">
        <v>0</v>
      </c>
      <c r="D7300">
        <v>0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B7301">
        <v>0</v>
      </c>
      <c r="C7301">
        <v>0</v>
      </c>
      <c r="D7301">
        <v>0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B7302">
        <v>0</v>
      </c>
      <c r="C7302">
        <v>0</v>
      </c>
      <c r="D7302">
        <v>0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B7303">
        <v>0</v>
      </c>
      <c r="C7303">
        <v>0</v>
      </c>
      <c r="D7303">
        <v>0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B7304">
        <v>0</v>
      </c>
      <c r="C7304">
        <v>0</v>
      </c>
      <c r="D7304">
        <v>0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B7305">
        <v>0</v>
      </c>
      <c r="C7305">
        <v>0</v>
      </c>
      <c r="D7305">
        <v>0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B7306">
        <v>0</v>
      </c>
      <c r="C7306">
        <v>0</v>
      </c>
      <c r="D7306">
        <v>0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B7307">
        <v>0</v>
      </c>
      <c r="C7307">
        <v>0</v>
      </c>
      <c r="D7307">
        <v>0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B7308">
        <v>0</v>
      </c>
      <c r="C7308">
        <v>0</v>
      </c>
      <c r="D7308">
        <v>0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B7309">
        <v>0</v>
      </c>
      <c r="C7309">
        <v>0</v>
      </c>
      <c r="D7309">
        <v>0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B7310">
        <v>0</v>
      </c>
      <c r="C7310">
        <v>0</v>
      </c>
      <c r="D7310">
        <v>0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B7311">
        <v>0</v>
      </c>
      <c r="C7311">
        <v>0</v>
      </c>
      <c r="D7311">
        <v>0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B7312">
        <v>0</v>
      </c>
      <c r="C7312">
        <v>0</v>
      </c>
      <c r="D7312">
        <v>0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B7313">
        <v>0</v>
      </c>
      <c r="C7313">
        <v>0</v>
      </c>
      <c r="D7313">
        <v>0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B7314">
        <v>0</v>
      </c>
      <c r="C7314">
        <v>0</v>
      </c>
      <c r="D7314">
        <v>0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B7315">
        <v>0</v>
      </c>
      <c r="C7315">
        <v>0</v>
      </c>
      <c r="D7315">
        <v>0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B7316">
        <v>0</v>
      </c>
      <c r="C7316">
        <v>0</v>
      </c>
      <c r="D7316">
        <v>0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B7317">
        <v>0</v>
      </c>
      <c r="C7317">
        <v>0</v>
      </c>
      <c r="D7317">
        <v>0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B7318">
        <v>0</v>
      </c>
      <c r="C7318">
        <v>0</v>
      </c>
      <c r="D7318">
        <v>0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B7319">
        <v>0</v>
      </c>
      <c r="C7319">
        <v>0</v>
      </c>
      <c r="D7319">
        <v>0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B7320">
        <v>0</v>
      </c>
      <c r="C7320">
        <v>0</v>
      </c>
      <c r="D7320">
        <v>0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B7321">
        <v>0</v>
      </c>
      <c r="C7321">
        <v>0</v>
      </c>
      <c r="D7321">
        <v>0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B7322">
        <v>0</v>
      </c>
      <c r="C7322">
        <v>0</v>
      </c>
      <c r="D7322">
        <v>0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B7323">
        <v>0</v>
      </c>
      <c r="C7323">
        <v>0</v>
      </c>
      <c r="D7323">
        <v>0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B7324">
        <v>0</v>
      </c>
      <c r="C7324">
        <v>0</v>
      </c>
      <c r="D7324">
        <v>0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B7325">
        <v>0</v>
      </c>
      <c r="C7325">
        <v>0</v>
      </c>
      <c r="D7325">
        <v>0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B7326">
        <v>0</v>
      </c>
      <c r="C7326">
        <v>0</v>
      </c>
      <c r="D7326">
        <v>0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B7327">
        <v>0</v>
      </c>
      <c r="C7327">
        <v>0</v>
      </c>
      <c r="D7327">
        <v>0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B7328">
        <v>0</v>
      </c>
      <c r="C7328">
        <v>0</v>
      </c>
      <c r="D7328">
        <v>0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B7329">
        <v>0</v>
      </c>
      <c r="C7329">
        <v>0</v>
      </c>
      <c r="D7329">
        <v>0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B7330">
        <v>0</v>
      </c>
      <c r="C7330">
        <v>0</v>
      </c>
      <c r="D7330">
        <v>0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B7331">
        <v>0</v>
      </c>
      <c r="C7331">
        <v>0</v>
      </c>
      <c r="D7331">
        <v>0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B7332">
        <v>0</v>
      </c>
      <c r="C7332">
        <v>0</v>
      </c>
      <c r="D7332">
        <v>0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B7333">
        <v>0</v>
      </c>
      <c r="C7333">
        <v>0</v>
      </c>
      <c r="D7333">
        <v>0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B7334">
        <v>0</v>
      </c>
      <c r="C7334">
        <v>0</v>
      </c>
      <c r="D7334">
        <v>0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B7335">
        <v>0</v>
      </c>
      <c r="C7335">
        <v>0</v>
      </c>
      <c r="D7335">
        <v>0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B7336">
        <v>0</v>
      </c>
      <c r="C7336">
        <v>0</v>
      </c>
      <c r="D7336">
        <v>0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B7337">
        <v>0</v>
      </c>
      <c r="C7337">
        <v>0</v>
      </c>
      <c r="D7337">
        <v>0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B7338">
        <v>0</v>
      </c>
      <c r="C7338">
        <v>0</v>
      </c>
      <c r="D7338">
        <v>0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B7339">
        <v>0</v>
      </c>
      <c r="C7339">
        <v>0</v>
      </c>
      <c r="D7339">
        <v>0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B7340">
        <v>0</v>
      </c>
      <c r="C7340">
        <v>0</v>
      </c>
      <c r="D7340">
        <v>0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B7341">
        <v>0</v>
      </c>
      <c r="C7341">
        <v>0</v>
      </c>
      <c r="D7341">
        <v>0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B7342">
        <v>0</v>
      </c>
      <c r="C7342">
        <v>0</v>
      </c>
      <c r="D7342">
        <v>0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B7343">
        <v>0</v>
      </c>
      <c r="C7343">
        <v>0</v>
      </c>
      <c r="D7343">
        <v>0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B7344">
        <v>0</v>
      </c>
      <c r="C7344">
        <v>0</v>
      </c>
      <c r="D7344">
        <v>0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B7345">
        <v>0</v>
      </c>
      <c r="C7345">
        <v>0</v>
      </c>
      <c r="D7345">
        <v>0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B7346">
        <v>0</v>
      </c>
      <c r="C7346">
        <v>0</v>
      </c>
      <c r="D7346">
        <v>0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B7347">
        <v>0</v>
      </c>
      <c r="C7347">
        <v>0</v>
      </c>
      <c r="D7347">
        <v>0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B7348">
        <v>0</v>
      </c>
      <c r="C7348">
        <v>0</v>
      </c>
      <c r="D7348">
        <v>0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B7349">
        <v>0</v>
      </c>
      <c r="C7349">
        <v>0</v>
      </c>
      <c r="D7349">
        <v>0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B7350">
        <v>0</v>
      </c>
      <c r="C7350">
        <v>0</v>
      </c>
      <c r="D7350">
        <v>0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B7351">
        <v>0</v>
      </c>
      <c r="C7351">
        <v>0</v>
      </c>
      <c r="D7351">
        <v>0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B7352">
        <v>0</v>
      </c>
      <c r="C7352">
        <v>0</v>
      </c>
      <c r="D7352">
        <v>0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B7353">
        <v>0</v>
      </c>
      <c r="C7353">
        <v>0</v>
      </c>
      <c r="D7353">
        <v>0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B7354">
        <v>0</v>
      </c>
      <c r="C7354">
        <v>0</v>
      </c>
      <c r="D7354">
        <v>0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B7355">
        <v>0</v>
      </c>
      <c r="C7355">
        <v>0</v>
      </c>
      <c r="D7355">
        <v>0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B7356">
        <v>0</v>
      </c>
      <c r="C7356">
        <v>0</v>
      </c>
      <c r="D7356">
        <v>0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B7357">
        <v>0</v>
      </c>
      <c r="C7357">
        <v>0</v>
      </c>
      <c r="D7357">
        <v>0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B7358">
        <v>0</v>
      </c>
      <c r="C7358">
        <v>0</v>
      </c>
      <c r="D7358">
        <v>0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B7359">
        <v>0</v>
      </c>
      <c r="C7359">
        <v>0</v>
      </c>
      <c r="D7359">
        <v>0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B7360">
        <v>0</v>
      </c>
      <c r="C7360">
        <v>0</v>
      </c>
      <c r="D7360">
        <v>0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B7361">
        <v>0</v>
      </c>
      <c r="C7361">
        <v>0</v>
      </c>
      <c r="D7361">
        <v>0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B7362">
        <v>0</v>
      </c>
      <c r="C7362">
        <v>0</v>
      </c>
      <c r="D7362">
        <v>0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B7363">
        <v>0</v>
      </c>
      <c r="C7363">
        <v>0</v>
      </c>
      <c r="D7363">
        <v>0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B7364">
        <v>0</v>
      </c>
      <c r="C7364">
        <v>0</v>
      </c>
      <c r="D7364">
        <v>0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B7365">
        <v>0</v>
      </c>
      <c r="C7365">
        <v>0</v>
      </c>
      <c r="D7365">
        <v>0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B7366">
        <v>0</v>
      </c>
      <c r="C7366">
        <v>0</v>
      </c>
      <c r="D7366">
        <v>0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B7367">
        <v>0</v>
      </c>
      <c r="C7367">
        <v>0</v>
      </c>
      <c r="D7367">
        <v>0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B7368">
        <v>0</v>
      </c>
      <c r="C7368">
        <v>0</v>
      </c>
      <c r="D7368">
        <v>0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B7369">
        <v>0</v>
      </c>
      <c r="C7369">
        <v>0</v>
      </c>
      <c r="D7369">
        <v>0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B7370">
        <v>0</v>
      </c>
      <c r="C7370">
        <v>0</v>
      </c>
      <c r="D7370">
        <v>0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B7371">
        <v>0</v>
      </c>
      <c r="C7371">
        <v>0</v>
      </c>
      <c r="D7371">
        <v>0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B7372">
        <v>0.002</v>
      </c>
      <c r="C7372">
        <v>0.002</v>
      </c>
      <c r="D7372">
        <v>0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B7373">
        <v>0.007</v>
      </c>
      <c r="C7373">
        <v>0.002</v>
      </c>
      <c r="D7373">
        <v>0.005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B7374">
        <v>0.007</v>
      </c>
      <c r="C7374">
        <v>0.001</v>
      </c>
      <c r="D7374">
        <v>0.006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B7375">
        <v>0.007</v>
      </c>
      <c r="C7375">
        <v>0.001</v>
      </c>
      <c r="D7375">
        <v>0.006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B7376">
        <v>0.007</v>
      </c>
      <c r="C7376">
        <v>0.001</v>
      </c>
      <c r="D7376">
        <v>0.006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B7377">
        <v>0.016</v>
      </c>
      <c r="C7377">
        <v>0.001</v>
      </c>
      <c r="D7377">
        <v>0.015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B7378">
        <v>0.007</v>
      </c>
      <c r="C7378">
        <v>0.001</v>
      </c>
      <c r="D7378">
        <v>0.006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B7379">
        <v>0.007</v>
      </c>
      <c r="C7379">
        <v>0.001</v>
      </c>
      <c r="D7379">
        <v>0.006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B7380">
        <v>0.002</v>
      </c>
      <c r="C7380">
        <v>0.001</v>
      </c>
      <c r="D7380">
        <v>0.001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B7381">
        <v>0.002</v>
      </c>
      <c r="C7381">
        <v>0.001</v>
      </c>
      <c r="D7381">
        <v>0.001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B7382">
        <v>0.002</v>
      </c>
      <c r="C7382">
        <v>0.001</v>
      </c>
      <c r="D7382">
        <v>0.001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B7383">
        <v>0</v>
      </c>
      <c r="C7383">
        <v>0</v>
      </c>
      <c r="D7383">
        <v>0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B7384">
        <v>0</v>
      </c>
      <c r="C7384">
        <v>0</v>
      </c>
      <c r="D7384">
        <v>0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B7385">
        <v>0</v>
      </c>
      <c r="C7385">
        <v>0</v>
      </c>
      <c r="D7385">
        <v>0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B7386">
        <v>0</v>
      </c>
      <c r="C7386">
        <v>0</v>
      </c>
      <c r="D7386">
        <v>0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B7387">
        <v>0</v>
      </c>
      <c r="C7387">
        <v>0</v>
      </c>
      <c r="D7387">
        <v>0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B7388">
        <v>0</v>
      </c>
      <c r="C7388">
        <v>0</v>
      </c>
      <c r="D7388">
        <v>0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B7389">
        <v>0</v>
      </c>
      <c r="C7389">
        <v>0</v>
      </c>
      <c r="D7389">
        <v>0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B7390">
        <v>0</v>
      </c>
      <c r="C7390">
        <v>0</v>
      </c>
      <c r="D7390">
        <v>0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B7391">
        <v>0</v>
      </c>
      <c r="C7391">
        <v>-0</v>
      </c>
      <c r="D7391">
        <v>0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B7392">
        <v>0</v>
      </c>
      <c r="C7392">
        <v>0</v>
      </c>
      <c r="D7392">
        <v>0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B7393">
        <v>0</v>
      </c>
      <c r="C7393">
        <v>0</v>
      </c>
      <c r="D7393">
        <v>0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B7394">
        <v>0</v>
      </c>
      <c r="C7394">
        <v>0</v>
      </c>
      <c r="D7394">
        <v>0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B7395">
        <v>0</v>
      </c>
      <c r="C7395">
        <v>0</v>
      </c>
      <c r="D7395">
        <v>0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B7396">
        <v>0</v>
      </c>
      <c r="C7396">
        <v>0</v>
      </c>
      <c r="D7396">
        <v>0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B7397">
        <v>0</v>
      </c>
      <c r="C7397">
        <v>0</v>
      </c>
      <c r="D7397">
        <v>0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B7398">
        <v>0</v>
      </c>
      <c r="C7398">
        <v>0</v>
      </c>
      <c r="D7398">
        <v>0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B7399">
        <v>0</v>
      </c>
      <c r="C7399">
        <v>0</v>
      </c>
      <c r="D7399">
        <v>0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B7400">
        <v>0</v>
      </c>
      <c r="C7400">
        <v>0</v>
      </c>
      <c r="D7400">
        <v>0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B7401">
        <v>0</v>
      </c>
      <c r="C7401">
        <v>0</v>
      </c>
      <c r="D7401">
        <v>0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B7402">
        <v>0</v>
      </c>
      <c r="C7402">
        <v>0</v>
      </c>
      <c r="D7402">
        <v>0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B7403">
        <v>0</v>
      </c>
      <c r="C7403">
        <v>0</v>
      </c>
      <c r="D7403">
        <v>0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B7404">
        <v>0</v>
      </c>
      <c r="C7404">
        <v>0</v>
      </c>
      <c r="D7404">
        <v>0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B7405">
        <v>0</v>
      </c>
      <c r="C7405">
        <v>0</v>
      </c>
      <c r="D7405">
        <v>0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B7406">
        <v>0</v>
      </c>
      <c r="C7406">
        <v>0</v>
      </c>
      <c r="D7406">
        <v>0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B7407">
        <v>0</v>
      </c>
      <c r="C7407">
        <v>0</v>
      </c>
      <c r="D7407">
        <v>0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B7408">
        <v>0</v>
      </c>
      <c r="C7408">
        <v>0</v>
      </c>
      <c r="D7408">
        <v>0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B7409">
        <v>0</v>
      </c>
      <c r="C7409">
        <v>0</v>
      </c>
      <c r="D7409">
        <v>0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B7410">
        <v>0</v>
      </c>
      <c r="C7410">
        <v>0</v>
      </c>
      <c r="D7410">
        <v>0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B7411">
        <v>0</v>
      </c>
      <c r="C7411">
        <v>0</v>
      </c>
      <c r="D7411">
        <v>0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B7412">
        <v>0</v>
      </c>
      <c r="C7412">
        <v>0</v>
      </c>
      <c r="D7412">
        <v>0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B7413">
        <v>0</v>
      </c>
      <c r="C7413">
        <v>-0</v>
      </c>
      <c r="D7413">
        <v>0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B7414">
        <v>0</v>
      </c>
      <c r="C7414">
        <v>0</v>
      </c>
      <c r="D7414">
        <v>0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B7415">
        <v>0</v>
      </c>
      <c r="C7415">
        <v>0</v>
      </c>
      <c r="D7415">
        <v>0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B7416">
        <v>0</v>
      </c>
      <c r="C7416">
        <v>0</v>
      </c>
      <c r="D7416">
        <v>0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B7417">
        <v>0</v>
      </c>
      <c r="C7417">
        <v>0</v>
      </c>
      <c r="D7417">
        <v>0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B7418">
        <v>0</v>
      </c>
      <c r="C7418">
        <v>0</v>
      </c>
      <c r="D7418">
        <v>0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B7419">
        <v>0</v>
      </c>
      <c r="C7419">
        <v>0</v>
      </c>
      <c r="D7419">
        <v>0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B7420">
        <v>0</v>
      </c>
      <c r="C7420">
        <v>0</v>
      </c>
      <c r="D7420">
        <v>0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B7421">
        <v>0</v>
      </c>
      <c r="C7421">
        <v>0</v>
      </c>
      <c r="D7421">
        <v>0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B7422">
        <v>0</v>
      </c>
      <c r="C7422">
        <v>0</v>
      </c>
      <c r="D7422">
        <v>0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B7423">
        <v>0</v>
      </c>
      <c r="C7423">
        <v>0</v>
      </c>
      <c r="D7423">
        <v>0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B7424">
        <v>0</v>
      </c>
      <c r="C7424">
        <v>0</v>
      </c>
      <c r="D7424">
        <v>0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B7425">
        <v>0</v>
      </c>
      <c r="C7425">
        <v>0</v>
      </c>
      <c r="D7425">
        <v>0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B7426">
        <v>0</v>
      </c>
      <c r="C7426">
        <v>0</v>
      </c>
      <c r="D7426">
        <v>0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B7427">
        <v>0</v>
      </c>
      <c r="C7427">
        <v>0</v>
      </c>
      <c r="D7427">
        <v>0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B7428">
        <v>0</v>
      </c>
      <c r="C7428">
        <v>0</v>
      </c>
      <c r="D7428">
        <v>0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B7429">
        <v>0</v>
      </c>
      <c r="C7429">
        <v>0</v>
      </c>
      <c r="D7429">
        <v>0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B7430">
        <v>0</v>
      </c>
      <c r="C7430">
        <v>0</v>
      </c>
      <c r="D7430">
        <v>0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B7431">
        <v>0</v>
      </c>
      <c r="C7431">
        <v>0</v>
      </c>
      <c r="D7431">
        <v>0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B7432">
        <v>0</v>
      </c>
      <c r="C7432">
        <v>0</v>
      </c>
      <c r="D7432">
        <v>0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B7433">
        <v>0</v>
      </c>
      <c r="C7433">
        <v>0</v>
      </c>
      <c r="D7433">
        <v>0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B7434">
        <v>0</v>
      </c>
      <c r="C7434">
        <v>0</v>
      </c>
      <c r="D7434">
        <v>0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B7435">
        <v>0</v>
      </c>
      <c r="C7435">
        <v>0</v>
      </c>
      <c r="D7435">
        <v>0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B7436">
        <v>0</v>
      </c>
      <c r="C7436">
        <v>0</v>
      </c>
      <c r="D7436">
        <v>0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B7437">
        <v>0</v>
      </c>
      <c r="C7437">
        <v>0</v>
      </c>
      <c r="D7437">
        <v>0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B7438">
        <v>0</v>
      </c>
      <c r="C7438">
        <v>0</v>
      </c>
      <c r="D7438">
        <v>0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B7439">
        <v>0</v>
      </c>
      <c r="C7439">
        <v>0</v>
      </c>
      <c r="D7439">
        <v>0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B7440">
        <v>0</v>
      </c>
      <c r="C7440">
        <v>0</v>
      </c>
      <c r="D7440">
        <v>0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B7441">
        <v>0</v>
      </c>
      <c r="C7441">
        <v>0</v>
      </c>
      <c r="D7441">
        <v>0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B7442">
        <v>0</v>
      </c>
      <c r="C7442">
        <v>0</v>
      </c>
      <c r="D7442">
        <v>0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B7443">
        <v>0</v>
      </c>
      <c r="C7443">
        <v>0</v>
      </c>
      <c r="D7443">
        <v>0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B7444">
        <v>0</v>
      </c>
      <c r="C7444">
        <v>0</v>
      </c>
      <c r="D7444">
        <v>0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B7445">
        <v>0</v>
      </c>
      <c r="C7445">
        <v>0</v>
      </c>
      <c r="D7445">
        <v>0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B7446">
        <v>0</v>
      </c>
      <c r="C7446">
        <v>0</v>
      </c>
      <c r="D7446">
        <v>0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B7447">
        <v>0</v>
      </c>
      <c r="C7447">
        <v>0</v>
      </c>
      <c r="D7447">
        <v>0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B7448">
        <v>0</v>
      </c>
      <c r="C7448">
        <v>0</v>
      </c>
      <c r="D7448">
        <v>0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B7449">
        <v>0</v>
      </c>
      <c r="C7449">
        <v>0</v>
      </c>
      <c r="D7449">
        <v>0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B7450">
        <v>0</v>
      </c>
      <c r="C7450">
        <v>0</v>
      </c>
      <c r="D7450">
        <v>0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B7451">
        <v>0</v>
      </c>
      <c r="C7451">
        <v>0</v>
      </c>
      <c r="D7451">
        <v>0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B7452">
        <v>0</v>
      </c>
      <c r="C7452">
        <v>0</v>
      </c>
      <c r="D7452">
        <v>0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B7453">
        <v>0</v>
      </c>
      <c r="C7453">
        <v>0</v>
      </c>
      <c r="D7453">
        <v>0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B7454">
        <v>0</v>
      </c>
      <c r="C7454">
        <v>0</v>
      </c>
      <c r="D7454">
        <v>0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B7455">
        <v>0</v>
      </c>
      <c r="C7455">
        <v>0</v>
      </c>
      <c r="D7455">
        <v>0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B7456">
        <v>0</v>
      </c>
      <c r="C7456">
        <v>0</v>
      </c>
      <c r="D7456">
        <v>0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B7457">
        <v>0</v>
      </c>
      <c r="C7457">
        <v>0</v>
      </c>
      <c r="D7457">
        <v>0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B7458">
        <v>0</v>
      </c>
      <c r="C7458">
        <v>0</v>
      </c>
      <c r="D7458">
        <v>0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B7459">
        <v>0</v>
      </c>
      <c r="C7459">
        <v>0</v>
      </c>
      <c r="D7459">
        <v>0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B7460">
        <v>0</v>
      </c>
      <c r="C7460">
        <v>0</v>
      </c>
      <c r="D7460">
        <v>0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B7461">
        <v>0</v>
      </c>
      <c r="C7461">
        <v>0</v>
      </c>
      <c r="D7461">
        <v>0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B7462">
        <v>0</v>
      </c>
      <c r="C7462">
        <v>0</v>
      </c>
      <c r="D7462">
        <v>0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B7463">
        <v>0</v>
      </c>
      <c r="C7463">
        <v>0</v>
      </c>
      <c r="D7463">
        <v>0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B7464">
        <v>0</v>
      </c>
      <c r="C7464">
        <v>0</v>
      </c>
      <c r="D7464">
        <v>0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B7465">
        <v>0</v>
      </c>
      <c r="C7465">
        <v>0</v>
      </c>
      <c r="D7465">
        <v>0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B7466">
        <v>0</v>
      </c>
      <c r="C7466">
        <v>0</v>
      </c>
      <c r="D7466">
        <v>0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B7467">
        <v>0</v>
      </c>
      <c r="C7467">
        <v>0</v>
      </c>
      <c r="D7467">
        <v>0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B7468">
        <v>0</v>
      </c>
      <c r="C7468">
        <v>0</v>
      </c>
      <c r="D7468">
        <v>0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B7469">
        <v>0</v>
      </c>
      <c r="C7469">
        <v>0</v>
      </c>
      <c r="D7469">
        <v>0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B7470">
        <v>0</v>
      </c>
      <c r="C7470">
        <v>0</v>
      </c>
      <c r="D7470">
        <v>0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B7471">
        <v>0</v>
      </c>
      <c r="C7471">
        <v>0</v>
      </c>
      <c r="D7471">
        <v>0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B7472">
        <v>0</v>
      </c>
      <c r="C7472">
        <v>0</v>
      </c>
      <c r="D7472">
        <v>0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B7473">
        <v>0</v>
      </c>
      <c r="C7473">
        <v>0</v>
      </c>
      <c r="D7473">
        <v>0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B7474">
        <v>0</v>
      </c>
      <c r="C7474">
        <v>0</v>
      </c>
      <c r="D7474">
        <v>0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B7475">
        <v>0</v>
      </c>
      <c r="C7475">
        <v>0</v>
      </c>
      <c r="D7475">
        <v>0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B7476">
        <v>0</v>
      </c>
      <c r="C7476">
        <v>0</v>
      </c>
      <c r="D7476">
        <v>0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B7477">
        <v>0</v>
      </c>
      <c r="C7477">
        <v>0</v>
      </c>
      <c r="D7477">
        <v>0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B7478">
        <v>0</v>
      </c>
      <c r="C7478">
        <v>0</v>
      </c>
      <c r="D7478">
        <v>0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B7479">
        <v>0</v>
      </c>
      <c r="C7479">
        <v>0</v>
      </c>
      <c r="D7479">
        <v>0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B7480">
        <v>0</v>
      </c>
      <c r="C7480">
        <v>0</v>
      </c>
      <c r="D7480">
        <v>0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B7481">
        <v>0</v>
      </c>
      <c r="C7481">
        <v>0</v>
      </c>
      <c r="D7481">
        <v>0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B7482">
        <v>0</v>
      </c>
      <c r="C7482">
        <v>0</v>
      </c>
      <c r="D7482">
        <v>0.001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B7483">
        <v>0</v>
      </c>
      <c r="C7483">
        <v>0</v>
      </c>
      <c r="D7483">
        <v>0.002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B7484">
        <v>0</v>
      </c>
      <c r="C7484">
        <v>0</v>
      </c>
      <c r="D7484">
        <v>0.003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B7485">
        <v>0</v>
      </c>
      <c r="C7485">
        <v>0</v>
      </c>
      <c r="D7485">
        <v>0.002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B7486">
        <v>0</v>
      </c>
      <c r="C7486">
        <v>0</v>
      </c>
      <c r="D7486">
        <v>0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B7487">
        <v>0</v>
      </c>
      <c r="C7487">
        <v>0</v>
      </c>
      <c r="D7487">
        <v>0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B7488">
        <v>0</v>
      </c>
      <c r="C7488">
        <v>0</v>
      </c>
      <c r="D7488">
        <v>0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B7489">
        <v>0</v>
      </c>
      <c r="C7489">
        <v>0</v>
      </c>
      <c r="D7489">
        <v>0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B7490">
        <v>0</v>
      </c>
      <c r="C7490">
        <v>0</v>
      </c>
      <c r="D7490">
        <v>0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B7491">
        <v>0</v>
      </c>
      <c r="C7491">
        <v>0</v>
      </c>
      <c r="D7491">
        <v>0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B7492">
        <v>0</v>
      </c>
      <c r="C7492">
        <v>0</v>
      </c>
      <c r="D7492">
        <v>0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B7493">
        <v>0</v>
      </c>
      <c r="C7493">
        <v>0</v>
      </c>
      <c r="D7493">
        <v>0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B7494">
        <v>0.141</v>
      </c>
      <c r="C7494">
        <v>0.003</v>
      </c>
      <c r="D7494">
        <v>0.138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B7495">
        <v>0.378</v>
      </c>
      <c r="C7495">
        <v>0.003</v>
      </c>
      <c r="D7495">
        <v>0.375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B7496">
        <v>0.07000000000000001</v>
      </c>
      <c r="C7496">
        <v>0.003</v>
      </c>
      <c r="D7496">
        <v>0.067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B7497">
        <v>0.031</v>
      </c>
      <c r="C7497">
        <v>0.003</v>
      </c>
      <c r="D7497">
        <v>0.028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B7498">
        <v>0.016</v>
      </c>
      <c r="C7498">
        <v>0.003</v>
      </c>
      <c r="D7498">
        <v>0.013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B7499">
        <v>0.007</v>
      </c>
      <c r="C7499">
        <v>0.003</v>
      </c>
      <c r="D7499">
        <v>0.004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B7500">
        <v>0.016</v>
      </c>
      <c r="C7500">
        <v>0.003</v>
      </c>
      <c r="D7500">
        <v>0.013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B7501">
        <v>0.007</v>
      </c>
      <c r="C7501">
        <v>0.003</v>
      </c>
      <c r="D7501">
        <v>0.004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B7502">
        <v>0.141</v>
      </c>
      <c r="C7502">
        <v>0.003</v>
      </c>
      <c r="D7502">
        <v>0.138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B7503">
        <v>0.07000000000000001</v>
      </c>
      <c r="C7503">
        <v>0.003</v>
      </c>
      <c r="D7503">
        <v>0.067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B7504">
        <v>0.051</v>
      </c>
      <c r="C7504">
        <v>0.003</v>
      </c>
      <c r="D7504">
        <v>0.048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B7505">
        <v>0.031</v>
      </c>
      <c r="C7505">
        <v>0.003</v>
      </c>
      <c r="D7505">
        <v>0.028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B7506">
        <v>0.016</v>
      </c>
      <c r="C7506">
        <v>0.003</v>
      </c>
      <c r="D7506">
        <v>0.013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B7507">
        <v>0.007</v>
      </c>
      <c r="C7507">
        <v>0.003</v>
      </c>
      <c r="D7507">
        <v>0.004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B7508">
        <v>0.016</v>
      </c>
      <c r="C7508">
        <v>0.002</v>
      </c>
      <c r="D7508">
        <v>0.014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B7509">
        <v>0.007</v>
      </c>
      <c r="C7509">
        <v>0.002</v>
      </c>
      <c r="D7509">
        <v>0.005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B7510">
        <v>0.007</v>
      </c>
      <c r="C7510">
        <v>0.002</v>
      </c>
      <c r="D7510">
        <v>0.005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B7511">
        <v>0.007</v>
      </c>
      <c r="C7511">
        <v>0.002</v>
      </c>
      <c r="D7511">
        <v>0.005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B7512">
        <v>0.016</v>
      </c>
      <c r="C7512">
        <v>0.002</v>
      </c>
      <c r="D7512">
        <v>0.014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B7513">
        <v>0.016</v>
      </c>
      <c r="C7513">
        <v>0.002</v>
      </c>
      <c r="D7513">
        <v>0.014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B7514">
        <v>0.016</v>
      </c>
      <c r="C7514">
        <v>0.002</v>
      </c>
      <c r="D7514">
        <v>0.014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B7515">
        <v>0.016</v>
      </c>
      <c r="C7515">
        <v>0.002</v>
      </c>
      <c r="D7515">
        <v>0.014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B7516">
        <v>0.016</v>
      </c>
      <c r="C7516">
        <v>0.002</v>
      </c>
      <c r="D7516">
        <v>0.014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B7517">
        <v>0.016</v>
      </c>
      <c r="C7517">
        <v>0.002</v>
      </c>
      <c r="D7517">
        <v>0.014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B7518">
        <v>0.016</v>
      </c>
      <c r="C7518">
        <v>0.002</v>
      </c>
      <c r="D7518">
        <v>0.014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B7519">
        <v>0.007</v>
      </c>
      <c r="C7519">
        <v>0.001</v>
      </c>
      <c r="D7519">
        <v>0.006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B7520">
        <v>0.007</v>
      </c>
      <c r="C7520">
        <v>0.001</v>
      </c>
      <c r="D7520">
        <v>0.006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B7521">
        <v>0.007</v>
      </c>
      <c r="C7521">
        <v>0.001</v>
      </c>
      <c r="D7521">
        <v>0.006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B7522">
        <v>0.007</v>
      </c>
      <c r="C7522">
        <v>0.001</v>
      </c>
      <c r="D7522">
        <v>0.006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B7523">
        <v>0.007</v>
      </c>
      <c r="C7523">
        <v>0.001</v>
      </c>
      <c r="D7523">
        <v>0.006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B7524">
        <v>0.002</v>
      </c>
      <c r="C7524">
        <v>0.001</v>
      </c>
      <c r="D7524">
        <v>0.001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B7525">
        <v>0.002</v>
      </c>
      <c r="C7525">
        <v>0.001</v>
      </c>
      <c r="D7525">
        <v>0.001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B7526">
        <v>0.002</v>
      </c>
      <c r="C7526">
        <v>0.001</v>
      </c>
      <c r="D7526">
        <v>0.001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B7527">
        <v>0.002</v>
      </c>
      <c r="C7527">
        <v>0.001</v>
      </c>
      <c r="D7527">
        <v>0.001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B7528">
        <v>0.002</v>
      </c>
      <c r="C7528">
        <v>0.001</v>
      </c>
      <c r="D7528">
        <v>0.001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B7529">
        <v>0</v>
      </c>
      <c r="C7529">
        <v>0</v>
      </c>
      <c r="D7529">
        <v>0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B7530">
        <v>0.002</v>
      </c>
      <c r="C7530">
        <v>0.001</v>
      </c>
      <c r="D7530">
        <v>0.001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B7531">
        <v>0.002</v>
      </c>
      <c r="C7531">
        <v>0.001</v>
      </c>
      <c r="D7531">
        <v>0.001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B7532">
        <v>0.002</v>
      </c>
      <c r="C7532">
        <v>0.001</v>
      </c>
      <c r="D7532">
        <v>0.001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B7533">
        <v>0.002</v>
      </c>
      <c r="C7533">
        <v>0.001</v>
      </c>
      <c r="D7533">
        <v>0.001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B7534">
        <v>0.002</v>
      </c>
      <c r="C7534">
        <v>0.001</v>
      </c>
      <c r="D7534">
        <v>0.001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B7535">
        <v>0</v>
      </c>
      <c r="C7535">
        <v>0</v>
      </c>
      <c r="D7535">
        <v>0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B7536">
        <v>0</v>
      </c>
      <c r="C7536">
        <v>0</v>
      </c>
      <c r="D7536">
        <v>0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B7537">
        <v>0.002</v>
      </c>
      <c r="C7537">
        <v>0.001</v>
      </c>
      <c r="D7537">
        <v>0.001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B7538">
        <v>0.002</v>
      </c>
      <c r="C7538">
        <v>0.001</v>
      </c>
      <c r="D7538">
        <v>0.001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B7539">
        <v>0</v>
      </c>
      <c r="C7539">
        <v>0</v>
      </c>
      <c r="D7539">
        <v>0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B7540">
        <v>0</v>
      </c>
      <c r="C7540">
        <v>0</v>
      </c>
      <c r="D7540">
        <v>0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B7541">
        <v>0.002</v>
      </c>
      <c r="C7541">
        <v>0.001</v>
      </c>
      <c r="D7541">
        <v>0.001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B7542">
        <v>0.016</v>
      </c>
      <c r="C7542">
        <v>0.001</v>
      </c>
      <c r="D7542">
        <v>0.015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B7543">
        <v>0.007</v>
      </c>
      <c r="C7543">
        <v>0.001</v>
      </c>
      <c r="D7543">
        <v>0.006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B7544">
        <v>0.007</v>
      </c>
      <c r="C7544">
        <v>0.001</v>
      </c>
      <c r="D7544">
        <v>0.006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B7545">
        <v>0.002</v>
      </c>
      <c r="C7545">
        <v>0.001</v>
      </c>
      <c r="D7545">
        <v>0.001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B7546">
        <v>0</v>
      </c>
      <c r="C7546">
        <v>0</v>
      </c>
      <c r="D7546">
        <v>0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B7547">
        <v>0</v>
      </c>
      <c r="C7547">
        <v>0</v>
      </c>
      <c r="D7547">
        <v>0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B7548">
        <v>0</v>
      </c>
      <c r="C7548">
        <v>0</v>
      </c>
      <c r="D7548">
        <v>0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B7549">
        <v>0</v>
      </c>
      <c r="C7549">
        <v>0</v>
      </c>
      <c r="D7549">
        <v>0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B7550">
        <v>0</v>
      </c>
      <c r="C7550">
        <v>0</v>
      </c>
      <c r="D7550">
        <v>0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B7551">
        <v>0</v>
      </c>
      <c r="C7551">
        <v>0</v>
      </c>
      <c r="D7551">
        <v>0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B7552">
        <v>0</v>
      </c>
      <c r="C7552">
        <v>0</v>
      </c>
      <c r="D7552">
        <v>0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B7553">
        <v>0</v>
      </c>
      <c r="C7553">
        <v>0</v>
      </c>
      <c r="D7553">
        <v>0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B7554">
        <v>0</v>
      </c>
      <c r="C7554">
        <v>-0</v>
      </c>
      <c r="D7554">
        <v>0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B7555">
        <v>0</v>
      </c>
      <c r="C7555">
        <v>0</v>
      </c>
      <c r="D7555">
        <v>0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B7556">
        <v>0</v>
      </c>
      <c r="C7556">
        <v>0</v>
      </c>
      <c r="D7556">
        <v>0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B7557">
        <v>0</v>
      </c>
      <c r="C7557">
        <v>0</v>
      </c>
      <c r="D7557">
        <v>0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B7558">
        <v>0</v>
      </c>
      <c r="C7558">
        <v>0</v>
      </c>
      <c r="D7558">
        <v>0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B7559">
        <v>0</v>
      </c>
      <c r="C7559">
        <v>0</v>
      </c>
      <c r="D7559">
        <v>0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B7560">
        <v>0</v>
      </c>
      <c r="C7560">
        <v>0</v>
      </c>
      <c r="D7560">
        <v>0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B7561">
        <v>0</v>
      </c>
      <c r="C7561">
        <v>0</v>
      </c>
      <c r="D7561">
        <v>0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B7562">
        <v>0</v>
      </c>
      <c r="C7562">
        <v>0</v>
      </c>
      <c r="D7562">
        <v>0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B7563">
        <v>0</v>
      </c>
      <c r="C7563">
        <v>0</v>
      </c>
      <c r="D7563">
        <v>0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B7564">
        <v>0</v>
      </c>
      <c r="C7564">
        <v>0</v>
      </c>
      <c r="D7564">
        <v>0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B7565">
        <v>0</v>
      </c>
      <c r="C7565">
        <v>0</v>
      </c>
      <c r="D7565">
        <v>0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B7566">
        <v>0</v>
      </c>
      <c r="C7566">
        <v>0</v>
      </c>
      <c r="D7566">
        <v>0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B7567">
        <v>0</v>
      </c>
      <c r="C7567">
        <v>0</v>
      </c>
      <c r="D7567">
        <v>0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B7568">
        <v>0</v>
      </c>
      <c r="C7568">
        <v>0</v>
      </c>
      <c r="D7568">
        <v>0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B7569">
        <v>0</v>
      </c>
      <c r="C7569">
        <v>0</v>
      </c>
      <c r="D7569">
        <v>0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B7570">
        <v>0.007</v>
      </c>
      <c r="C7570">
        <v>0.001</v>
      </c>
      <c r="D7570">
        <v>0.006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B7571">
        <v>0.002</v>
      </c>
      <c r="C7571">
        <v>0.001</v>
      </c>
      <c r="D7571">
        <v>0.001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B7572">
        <v>0</v>
      </c>
      <c r="C7572">
        <v>0</v>
      </c>
      <c r="D7572">
        <v>0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B7573">
        <v>0</v>
      </c>
      <c r="C7573">
        <v>0</v>
      </c>
      <c r="D7573">
        <v>0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B7574">
        <v>0</v>
      </c>
      <c r="C7574">
        <v>0</v>
      </c>
      <c r="D7574">
        <v>0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B7575">
        <v>0</v>
      </c>
      <c r="C7575">
        <v>0</v>
      </c>
      <c r="D7575">
        <v>0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B7576">
        <v>0</v>
      </c>
      <c r="C7576">
        <v>0</v>
      </c>
      <c r="D7576">
        <v>0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B7577">
        <v>0</v>
      </c>
      <c r="C7577">
        <v>0</v>
      </c>
      <c r="D7577">
        <v>0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B7578">
        <v>0</v>
      </c>
      <c r="C7578">
        <v>0</v>
      </c>
      <c r="D7578">
        <v>0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B7579">
        <v>0</v>
      </c>
      <c r="C7579">
        <v>0</v>
      </c>
      <c r="D7579">
        <v>0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B7580">
        <v>0</v>
      </c>
      <c r="C7580">
        <v>0</v>
      </c>
      <c r="D7580">
        <v>0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B7581">
        <v>0</v>
      </c>
      <c r="C7581">
        <v>0</v>
      </c>
      <c r="D7581">
        <v>0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B7582">
        <v>0</v>
      </c>
      <c r="C7582">
        <v>0</v>
      </c>
      <c r="D7582">
        <v>0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B7583">
        <v>0</v>
      </c>
      <c r="C7583">
        <v>0</v>
      </c>
      <c r="D7583">
        <v>0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B7584">
        <v>0</v>
      </c>
      <c r="C7584">
        <v>0</v>
      </c>
      <c r="D7584">
        <v>0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B7585">
        <v>0</v>
      </c>
      <c r="C7585">
        <v>0</v>
      </c>
      <c r="D7585">
        <v>0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B7586">
        <v>0</v>
      </c>
      <c r="C7586">
        <v>0</v>
      </c>
      <c r="D7586">
        <v>0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B7587">
        <v>0</v>
      </c>
      <c r="C7587">
        <v>0</v>
      </c>
      <c r="D7587">
        <v>0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B7588">
        <v>0</v>
      </c>
      <c r="C7588">
        <v>0</v>
      </c>
      <c r="D7588">
        <v>0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B7589">
        <v>0</v>
      </c>
      <c r="C7589">
        <v>0</v>
      </c>
      <c r="D7589">
        <v>0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B7590">
        <v>0</v>
      </c>
      <c r="C7590">
        <v>0</v>
      </c>
      <c r="D7590">
        <v>0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B7591">
        <v>0</v>
      </c>
      <c r="C7591">
        <v>0</v>
      </c>
      <c r="D7591">
        <v>0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B7592">
        <v>0</v>
      </c>
      <c r="C7592">
        <v>0</v>
      </c>
      <c r="D7592">
        <v>0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B7593">
        <v>0</v>
      </c>
      <c r="C7593">
        <v>0</v>
      </c>
      <c r="D7593">
        <v>0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B7594">
        <v>0</v>
      </c>
      <c r="C7594">
        <v>0</v>
      </c>
      <c r="D7594">
        <v>0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B7595">
        <v>0</v>
      </c>
      <c r="C7595">
        <v>0</v>
      </c>
      <c r="D7595">
        <v>0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B7596">
        <v>0</v>
      </c>
      <c r="C7596">
        <v>0</v>
      </c>
      <c r="D7596">
        <v>0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B7597">
        <v>0</v>
      </c>
      <c r="C7597">
        <v>0</v>
      </c>
      <c r="D7597">
        <v>0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B7598">
        <v>0</v>
      </c>
      <c r="C7598">
        <v>0</v>
      </c>
      <c r="D7598">
        <v>0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B7599">
        <v>0</v>
      </c>
      <c r="C7599">
        <v>0</v>
      </c>
      <c r="D7599">
        <v>0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B7600">
        <v>0</v>
      </c>
      <c r="C7600">
        <v>0</v>
      </c>
      <c r="D7600">
        <v>0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B7601">
        <v>0</v>
      </c>
      <c r="C7601">
        <v>0</v>
      </c>
      <c r="D7601">
        <v>0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B7602">
        <v>0</v>
      </c>
      <c r="C7602">
        <v>0</v>
      </c>
      <c r="D7602">
        <v>0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B7603">
        <v>0</v>
      </c>
      <c r="C7603">
        <v>0</v>
      </c>
      <c r="D7603">
        <v>0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B7604">
        <v>0</v>
      </c>
      <c r="C7604">
        <v>0</v>
      </c>
      <c r="D7604">
        <v>0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B7605">
        <v>0</v>
      </c>
      <c r="C7605">
        <v>0</v>
      </c>
      <c r="D7605">
        <v>0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B7606">
        <v>0</v>
      </c>
      <c r="C7606">
        <v>0</v>
      </c>
      <c r="D7606">
        <v>0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B7607">
        <v>0</v>
      </c>
      <c r="C7607">
        <v>0</v>
      </c>
      <c r="D7607">
        <v>0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B7608">
        <v>0</v>
      </c>
      <c r="C7608">
        <v>0</v>
      </c>
      <c r="D7608">
        <v>0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B7609">
        <v>0</v>
      </c>
      <c r="C7609">
        <v>0</v>
      </c>
      <c r="D7609">
        <v>0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B7610">
        <v>0</v>
      </c>
      <c r="C7610">
        <v>0</v>
      </c>
      <c r="D7610">
        <v>0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B7611">
        <v>0</v>
      </c>
      <c r="C7611">
        <v>0</v>
      </c>
      <c r="D7611">
        <v>0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B7612">
        <v>0</v>
      </c>
      <c r="C7612">
        <v>0</v>
      </c>
      <c r="D7612">
        <v>0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B7613">
        <v>0</v>
      </c>
      <c r="C7613">
        <v>0</v>
      </c>
      <c r="D7613">
        <v>0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B7614">
        <v>0</v>
      </c>
      <c r="C7614">
        <v>0</v>
      </c>
      <c r="D7614">
        <v>0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B7615">
        <v>0</v>
      </c>
      <c r="C7615">
        <v>0</v>
      </c>
      <c r="D7615">
        <v>0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B7616">
        <v>0</v>
      </c>
      <c r="C7616">
        <v>0</v>
      </c>
      <c r="D7616">
        <v>0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B7617">
        <v>0</v>
      </c>
      <c r="C7617">
        <v>0</v>
      </c>
      <c r="D7617">
        <v>0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B7618">
        <v>0</v>
      </c>
      <c r="C7618">
        <v>0</v>
      </c>
      <c r="D7618">
        <v>0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B7619">
        <v>0</v>
      </c>
      <c r="C7619">
        <v>0</v>
      </c>
      <c r="D7619">
        <v>0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B7620">
        <v>0</v>
      </c>
      <c r="C7620">
        <v>0</v>
      </c>
      <c r="D7620">
        <v>0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B7621">
        <v>0</v>
      </c>
      <c r="C7621">
        <v>0</v>
      </c>
      <c r="D7621">
        <v>0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B7622">
        <v>0</v>
      </c>
      <c r="C7622">
        <v>0</v>
      </c>
      <c r="D7622">
        <v>0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B7623">
        <v>0</v>
      </c>
      <c r="C7623">
        <v>0</v>
      </c>
      <c r="D7623">
        <v>0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B7624">
        <v>0</v>
      </c>
      <c r="C7624">
        <v>0</v>
      </c>
      <c r="D7624">
        <v>0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B7625">
        <v>0</v>
      </c>
      <c r="C7625">
        <v>0</v>
      </c>
      <c r="D7625">
        <v>0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B7626">
        <v>0</v>
      </c>
      <c r="C7626">
        <v>0</v>
      </c>
      <c r="D7626">
        <v>0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B7627">
        <v>0</v>
      </c>
      <c r="C7627">
        <v>0</v>
      </c>
      <c r="D7627">
        <v>0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B7628">
        <v>0</v>
      </c>
      <c r="C7628">
        <v>0</v>
      </c>
      <c r="D7628">
        <v>0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B7629">
        <v>0</v>
      </c>
      <c r="C7629">
        <v>0</v>
      </c>
      <c r="D7629">
        <v>0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B7630">
        <v>0</v>
      </c>
      <c r="C7630">
        <v>0</v>
      </c>
      <c r="D7630">
        <v>0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B7631">
        <v>0</v>
      </c>
      <c r="C7631">
        <v>0</v>
      </c>
      <c r="D7631">
        <v>0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B7632">
        <v>0</v>
      </c>
      <c r="C7632">
        <v>0</v>
      </c>
      <c r="D7632">
        <v>0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B7633">
        <v>0</v>
      </c>
      <c r="C7633">
        <v>0</v>
      </c>
      <c r="D7633">
        <v>0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B7634">
        <v>0</v>
      </c>
      <c r="C7634">
        <v>0</v>
      </c>
      <c r="D7634">
        <v>0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B7635">
        <v>0</v>
      </c>
      <c r="C7635">
        <v>0</v>
      </c>
      <c r="D7635">
        <v>0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B7636">
        <v>0</v>
      </c>
      <c r="C7636">
        <v>0</v>
      </c>
      <c r="D7636">
        <v>0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B7637">
        <v>0</v>
      </c>
      <c r="C7637">
        <v>0</v>
      </c>
      <c r="D7637">
        <v>0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B7638">
        <v>0</v>
      </c>
      <c r="C7638">
        <v>0</v>
      </c>
      <c r="D7638">
        <v>0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B7639">
        <v>0</v>
      </c>
      <c r="C7639">
        <v>0</v>
      </c>
      <c r="D7639">
        <v>0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B7640">
        <v>0</v>
      </c>
      <c r="C7640">
        <v>0</v>
      </c>
      <c r="D7640">
        <v>0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B7641">
        <v>0</v>
      </c>
      <c r="C7641">
        <v>0</v>
      </c>
      <c r="D7641">
        <v>0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B7642">
        <v>0</v>
      </c>
      <c r="C7642">
        <v>0</v>
      </c>
      <c r="D7642">
        <v>0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B7643">
        <v>0</v>
      </c>
      <c r="C7643">
        <v>0</v>
      </c>
      <c r="D7643">
        <v>0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B7644">
        <v>0</v>
      </c>
      <c r="C7644">
        <v>0</v>
      </c>
      <c r="D7644">
        <v>0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B7645">
        <v>0</v>
      </c>
      <c r="C7645">
        <v>0</v>
      </c>
      <c r="D7645">
        <v>0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B7646">
        <v>0</v>
      </c>
      <c r="C7646">
        <v>0</v>
      </c>
      <c r="D7646">
        <v>0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B7647">
        <v>0</v>
      </c>
      <c r="C7647">
        <v>0</v>
      </c>
      <c r="D7647">
        <v>0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B7648">
        <v>0</v>
      </c>
      <c r="C7648">
        <v>0</v>
      </c>
      <c r="D7648">
        <v>0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B7649">
        <v>0</v>
      </c>
      <c r="C7649">
        <v>0</v>
      </c>
      <c r="D7649">
        <v>0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B7650">
        <v>0</v>
      </c>
      <c r="C7650">
        <v>0</v>
      </c>
      <c r="D7650">
        <v>0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B7651">
        <v>0</v>
      </c>
      <c r="C7651">
        <v>0</v>
      </c>
      <c r="D7651">
        <v>0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B7652">
        <v>0</v>
      </c>
      <c r="C7652">
        <v>0</v>
      </c>
      <c r="D7652">
        <v>0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B7653">
        <v>0</v>
      </c>
      <c r="C7653">
        <v>0</v>
      </c>
      <c r="D7653">
        <v>0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B7654">
        <v>0</v>
      </c>
      <c r="C7654">
        <v>0</v>
      </c>
      <c r="D7654">
        <v>0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B7655">
        <v>0</v>
      </c>
      <c r="C7655">
        <v>0</v>
      </c>
      <c r="D7655">
        <v>0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B7656">
        <v>0</v>
      </c>
      <c r="C7656">
        <v>0</v>
      </c>
      <c r="D7656">
        <v>0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B7657">
        <v>0</v>
      </c>
      <c r="C7657">
        <v>0</v>
      </c>
      <c r="D7657">
        <v>0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B7658">
        <v>0</v>
      </c>
      <c r="C7658">
        <v>0</v>
      </c>
      <c r="D7658">
        <v>0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B7659">
        <v>0</v>
      </c>
      <c r="C7659">
        <v>0</v>
      </c>
      <c r="D7659">
        <v>0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B7660">
        <v>0</v>
      </c>
      <c r="C7660">
        <v>0</v>
      </c>
      <c r="D7660">
        <v>0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B7661">
        <v>0</v>
      </c>
      <c r="C7661">
        <v>0</v>
      </c>
      <c r="D7661">
        <v>0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B7662">
        <v>0</v>
      </c>
      <c r="C7662">
        <v>0</v>
      </c>
      <c r="D7662">
        <v>0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B7663">
        <v>0</v>
      </c>
      <c r="C7663">
        <v>0</v>
      </c>
      <c r="D7663">
        <v>0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B7664">
        <v>0</v>
      </c>
      <c r="C7664">
        <v>0</v>
      </c>
      <c r="D7664">
        <v>0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B7665">
        <v>0</v>
      </c>
      <c r="C7665">
        <v>0</v>
      </c>
      <c r="D7665">
        <v>0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B7666">
        <v>0</v>
      </c>
      <c r="C7666">
        <v>0</v>
      </c>
      <c r="D7666">
        <v>0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B7667">
        <v>0</v>
      </c>
      <c r="C7667">
        <v>0</v>
      </c>
      <c r="D7667">
        <v>0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B7668">
        <v>0</v>
      </c>
      <c r="C7668">
        <v>0</v>
      </c>
      <c r="D7668">
        <v>0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B7669">
        <v>0</v>
      </c>
      <c r="C7669">
        <v>0</v>
      </c>
      <c r="D7669">
        <v>0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B7670">
        <v>0</v>
      </c>
      <c r="C7670">
        <v>0</v>
      </c>
      <c r="D7670">
        <v>0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B7671">
        <v>0</v>
      </c>
      <c r="C7671">
        <v>0</v>
      </c>
      <c r="D7671">
        <v>0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B7672">
        <v>0</v>
      </c>
      <c r="C7672">
        <v>0</v>
      </c>
      <c r="D7672">
        <v>0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B7673">
        <v>0</v>
      </c>
      <c r="C7673">
        <v>0</v>
      </c>
      <c r="D7673">
        <v>0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B7674">
        <v>0</v>
      </c>
      <c r="C7674">
        <v>0</v>
      </c>
      <c r="D7674">
        <v>0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B7675">
        <v>0</v>
      </c>
      <c r="C7675">
        <v>0</v>
      </c>
      <c r="D7675">
        <v>0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B7676">
        <v>0</v>
      </c>
      <c r="C7676">
        <v>0</v>
      </c>
      <c r="D7676">
        <v>0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B7677">
        <v>0</v>
      </c>
      <c r="C7677">
        <v>0</v>
      </c>
      <c r="D7677">
        <v>0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B7678">
        <v>0</v>
      </c>
      <c r="C7678">
        <v>0</v>
      </c>
      <c r="D7678">
        <v>0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B7679">
        <v>0</v>
      </c>
      <c r="C7679">
        <v>0</v>
      </c>
      <c r="D7679">
        <v>0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B7680">
        <v>0</v>
      </c>
      <c r="C7680">
        <v>0</v>
      </c>
      <c r="D7680">
        <v>0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B7681">
        <v>0</v>
      </c>
      <c r="C7681">
        <v>0</v>
      </c>
      <c r="D7681">
        <v>0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B7682">
        <v>0</v>
      </c>
      <c r="C7682">
        <v>0</v>
      </c>
      <c r="D7682">
        <v>0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B7683">
        <v>0</v>
      </c>
      <c r="C7683">
        <v>0</v>
      </c>
      <c r="D7683">
        <v>0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B7684">
        <v>0</v>
      </c>
      <c r="C7684">
        <v>0</v>
      </c>
      <c r="D7684">
        <v>0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B7685">
        <v>0</v>
      </c>
      <c r="C7685">
        <v>0</v>
      </c>
      <c r="D7685">
        <v>0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B7686">
        <v>0</v>
      </c>
      <c r="C7686">
        <v>0</v>
      </c>
      <c r="D7686">
        <v>0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B7687">
        <v>0</v>
      </c>
      <c r="C7687">
        <v>0</v>
      </c>
      <c r="D7687">
        <v>0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B7688">
        <v>0</v>
      </c>
      <c r="C7688">
        <v>0</v>
      </c>
      <c r="D7688">
        <v>0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B7689">
        <v>0</v>
      </c>
      <c r="C7689">
        <v>0</v>
      </c>
      <c r="D7689">
        <v>0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B7690">
        <v>0</v>
      </c>
      <c r="C7690">
        <v>0</v>
      </c>
      <c r="D7690">
        <v>0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B7691">
        <v>0</v>
      </c>
      <c r="C7691">
        <v>0</v>
      </c>
      <c r="D7691">
        <v>0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B7692">
        <v>0</v>
      </c>
      <c r="C7692">
        <v>0</v>
      </c>
      <c r="D7692">
        <v>0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B7693">
        <v>0</v>
      </c>
      <c r="C7693">
        <v>0</v>
      </c>
      <c r="D7693">
        <v>0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B7694">
        <v>0</v>
      </c>
      <c r="C7694">
        <v>0</v>
      </c>
      <c r="D7694">
        <v>0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B7695">
        <v>0</v>
      </c>
      <c r="C7695">
        <v>0</v>
      </c>
      <c r="D7695">
        <v>0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B7696">
        <v>0</v>
      </c>
      <c r="C7696">
        <v>0</v>
      </c>
      <c r="D7696">
        <v>0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B7697">
        <v>0</v>
      </c>
      <c r="C7697">
        <v>0</v>
      </c>
      <c r="D7697">
        <v>0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B7698">
        <v>0</v>
      </c>
      <c r="C7698">
        <v>0</v>
      </c>
      <c r="D7698">
        <v>0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B7699">
        <v>0</v>
      </c>
      <c r="C7699">
        <v>0</v>
      </c>
      <c r="D7699">
        <v>0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B7700">
        <v>0</v>
      </c>
      <c r="C7700">
        <v>0</v>
      </c>
      <c r="D7700">
        <v>0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B7701">
        <v>0</v>
      </c>
      <c r="C7701">
        <v>0</v>
      </c>
      <c r="D7701">
        <v>0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B7702">
        <v>0</v>
      </c>
      <c r="C7702">
        <v>0</v>
      </c>
      <c r="D7702">
        <v>0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B7703">
        <v>0</v>
      </c>
      <c r="C7703">
        <v>0</v>
      </c>
      <c r="D7703">
        <v>0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B7704">
        <v>0</v>
      </c>
      <c r="C7704">
        <v>0</v>
      </c>
      <c r="D7704">
        <v>0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B7705">
        <v>0</v>
      </c>
      <c r="C7705">
        <v>0</v>
      </c>
      <c r="D7705">
        <v>0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B7706">
        <v>0</v>
      </c>
      <c r="C7706">
        <v>0</v>
      </c>
      <c r="D7706">
        <v>0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B7707">
        <v>0</v>
      </c>
      <c r="C7707">
        <v>0</v>
      </c>
      <c r="D7707">
        <v>0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B7708">
        <v>0</v>
      </c>
      <c r="C7708">
        <v>0</v>
      </c>
      <c r="D7708">
        <v>0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B7709">
        <v>0</v>
      </c>
      <c r="C7709">
        <v>0</v>
      </c>
      <c r="D7709">
        <v>0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B7710">
        <v>0</v>
      </c>
      <c r="C7710">
        <v>0</v>
      </c>
      <c r="D7710">
        <v>0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B7711">
        <v>0</v>
      </c>
      <c r="C7711">
        <v>0</v>
      </c>
      <c r="D7711">
        <v>0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B7712">
        <v>0</v>
      </c>
      <c r="C7712">
        <v>0</v>
      </c>
      <c r="D7712">
        <v>0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B7713">
        <v>0</v>
      </c>
      <c r="C7713">
        <v>0</v>
      </c>
      <c r="D7713">
        <v>0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B7714">
        <v>0</v>
      </c>
      <c r="C7714">
        <v>0</v>
      </c>
      <c r="D7714">
        <v>0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B7715">
        <v>0</v>
      </c>
      <c r="C7715">
        <v>0</v>
      </c>
      <c r="D7715">
        <v>0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B7716">
        <v>0</v>
      </c>
      <c r="C7716">
        <v>0</v>
      </c>
      <c r="D7716">
        <v>0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B7717">
        <v>0</v>
      </c>
      <c r="C7717">
        <v>0</v>
      </c>
      <c r="D7717">
        <v>0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B7718">
        <v>0</v>
      </c>
      <c r="C7718">
        <v>0</v>
      </c>
      <c r="D7718">
        <v>0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B7719">
        <v>0</v>
      </c>
      <c r="C7719">
        <v>0</v>
      </c>
      <c r="D7719">
        <v>0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B7720">
        <v>0</v>
      </c>
      <c r="C7720">
        <v>0</v>
      </c>
      <c r="D7720">
        <v>0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B7721">
        <v>0</v>
      </c>
      <c r="C7721">
        <v>0</v>
      </c>
      <c r="D7721">
        <v>0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B7722">
        <v>0</v>
      </c>
      <c r="C7722">
        <v>0</v>
      </c>
      <c r="D7722">
        <v>0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B7723">
        <v>0</v>
      </c>
      <c r="C7723">
        <v>0</v>
      </c>
      <c r="D7723">
        <v>0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B7724">
        <v>0</v>
      </c>
      <c r="C7724">
        <v>0</v>
      </c>
      <c r="D7724">
        <v>0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B7725">
        <v>0</v>
      </c>
      <c r="C7725">
        <v>0</v>
      </c>
      <c r="D7725">
        <v>0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B7726">
        <v>0</v>
      </c>
      <c r="C7726">
        <v>0</v>
      </c>
      <c r="D7726">
        <v>0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B7727">
        <v>0</v>
      </c>
      <c r="C7727">
        <v>0</v>
      </c>
      <c r="D7727">
        <v>0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B7728">
        <v>0</v>
      </c>
      <c r="C7728">
        <v>0</v>
      </c>
      <c r="D7728">
        <v>0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B7729">
        <v>0</v>
      </c>
      <c r="C7729">
        <v>0</v>
      </c>
      <c r="D7729">
        <v>0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B7730">
        <v>0</v>
      </c>
      <c r="C7730">
        <v>0</v>
      </c>
      <c r="D7730">
        <v>0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B7731">
        <v>0</v>
      </c>
      <c r="C7731">
        <v>0</v>
      </c>
      <c r="D7731">
        <v>0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B7732">
        <v>0</v>
      </c>
      <c r="C7732">
        <v>0</v>
      </c>
      <c r="D7732">
        <v>0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B7733">
        <v>0</v>
      </c>
      <c r="C7733">
        <v>0</v>
      </c>
      <c r="D7733">
        <v>0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B7734">
        <v>0</v>
      </c>
      <c r="C7734">
        <v>0</v>
      </c>
      <c r="D7734">
        <v>0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B7735">
        <v>0</v>
      </c>
      <c r="C7735">
        <v>0</v>
      </c>
      <c r="D7735">
        <v>0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B7736">
        <v>0</v>
      </c>
      <c r="C7736">
        <v>0</v>
      </c>
      <c r="D7736">
        <v>0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B7737">
        <v>0</v>
      </c>
      <c r="C7737">
        <v>0</v>
      </c>
      <c r="D7737">
        <v>0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B7738">
        <v>0</v>
      </c>
      <c r="C7738">
        <v>0</v>
      </c>
      <c r="D7738">
        <v>0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B7739">
        <v>0</v>
      </c>
      <c r="C7739">
        <v>0</v>
      </c>
      <c r="D7739">
        <v>0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B7740">
        <v>0</v>
      </c>
      <c r="C7740">
        <v>0</v>
      </c>
      <c r="D7740">
        <v>0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B7741">
        <v>0</v>
      </c>
      <c r="C7741">
        <v>0</v>
      </c>
      <c r="D7741">
        <v>0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B7742">
        <v>0</v>
      </c>
      <c r="C7742">
        <v>0</v>
      </c>
      <c r="D7742">
        <v>0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B7743">
        <v>0</v>
      </c>
      <c r="C7743">
        <v>0</v>
      </c>
      <c r="D7743">
        <v>0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B7744">
        <v>0</v>
      </c>
      <c r="C7744">
        <v>0</v>
      </c>
      <c r="D7744">
        <v>0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B7745">
        <v>0</v>
      </c>
      <c r="C7745">
        <v>0</v>
      </c>
      <c r="D7745">
        <v>0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B7746">
        <v>0</v>
      </c>
      <c r="C7746">
        <v>0</v>
      </c>
      <c r="D7746">
        <v>0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B7747">
        <v>0</v>
      </c>
      <c r="C7747">
        <v>0</v>
      </c>
      <c r="D7747">
        <v>0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B7748">
        <v>0</v>
      </c>
      <c r="C7748">
        <v>0</v>
      </c>
      <c r="D7748">
        <v>0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B7749">
        <v>0</v>
      </c>
      <c r="C7749">
        <v>0</v>
      </c>
      <c r="D7749">
        <v>0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B7750">
        <v>0</v>
      </c>
      <c r="C7750">
        <v>0</v>
      </c>
      <c r="D7750">
        <v>0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B7751">
        <v>0</v>
      </c>
      <c r="C7751">
        <v>0</v>
      </c>
      <c r="D7751">
        <v>0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B7752">
        <v>0</v>
      </c>
      <c r="C7752">
        <v>0</v>
      </c>
      <c r="D7752">
        <v>0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B7753">
        <v>0</v>
      </c>
      <c r="C7753">
        <v>0</v>
      </c>
      <c r="D7753">
        <v>0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B7754">
        <v>0</v>
      </c>
      <c r="C7754">
        <v>0</v>
      </c>
      <c r="D7754">
        <v>0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B7755">
        <v>0</v>
      </c>
      <c r="C7755">
        <v>0</v>
      </c>
      <c r="D7755">
        <v>0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B7756">
        <v>0</v>
      </c>
      <c r="C7756">
        <v>0</v>
      </c>
      <c r="D7756">
        <v>0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B7757">
        <v>0</v>
      </c>
      <c r="C7757">
        <v>0</v>
      </c>
      <c r="D7757">
        <v>0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B7758">
        <v>0</v>
      </c>
      <c r="C7758">
        <v>0</v>
      </c>
      <c r="D7758">
        <v>0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B7759">
        <v>0</v>
      </c>
      <c r="C7759">
        <v>0</v>
      </c>
      <c r="D7759">
        <v>0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B7760">
        <v>0</v>
      </c>
      <c r="C7760">
        <v>0</v>
      </c>
      <c r="D7760">
        <v>0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B7761">
        <v>0</v>
      </c>
      <c r="C7761">
        <v>0</v>
      </c>
      <c r="D7761">
        <v>0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B7762">
        <v>0</v>
      </c>
      <c r="C7762">
        <v>0</v>
      </c>
      <c r="D7762">
        <v>0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B7763">
        <v>0</v>
      </c>
      <c r="C7763">
        <v>0</v>
      </c>
      <c r="D7763">
        <v>0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B7764">
        <v>0</v>
      </c>
      <c r="C7764">
        <v>0</v>
      </c>
      <c r="D7764">
        <v>0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B7765">
        <v>0</v>
      </c>
      <c r="C7765">
        <v>0</v>
      </c>
      <c r="D7765">
        <v>0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B7766">
        <v>0</v>
      </c>
      <c r="C7766">
        <v>0</v>
      </c>
      <c r="D7766">
        <v>0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B7767">
        <v>0</v>
      </c>
      <c r="C7767">
        <v>0</v>
      </c>
      <c r="D7767">
        <v>0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B7768">
        <v>0</v>
      </c>
      <c r="C7768">
        <v>0</v>
      </c>
      <c r="D7768">
        <v>0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B7769">
        <v>0</v>
      </c>
      <c r="C7769">
        <v>0</v>
      </c>
      <c r="D7769">
        <v>0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B7770">
        <v>0</v>
      </c>
      <c r="C7770">
        <v>0</v>
      </c>
      <c r="D7770">
        <v>0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B7771">
        <v>0</v>
      </c>
      <c r="C7771">
        <v>0</v>
      </c>
      <c r="D7771">
        <v>0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B7772">
        <v>0</v>
      </c>
      <c r="C7772">
        <v>0</v>
      </c>
      <c r="D7772">
        <v>0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B7773">
        <v>0</v>
      </c>
      <c r="C7773">
        <v>0</v>
      </c>
      <c r="D7773">
        <v>0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B7774">
        <v>0</v>
      </c>
      <c r="C7774">
        <v>0</v>
      </c>
      <c r="D7774">
        <v>0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B7775">
        <v>0</v>
      </c>
      <c r="C7775">
        <v>0</v>
      </c>
      <c r="D7775">
        <v>0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B7776">
        <v>0</v>
      </c>
      <c r="C7776">
        <v>0</v>
      </c>
      <c r="D7776">
        <v>0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B7777">
        <v>0</v>
      </c>
      <c r="C7777">
        <v>0</v>
      </c>
      <c r="D7777">
        <v>0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2">
      <c r="B1" s="1" t="s">
        <v>17</v>
      </c>
    </row>
    <row r="2" spans="1:2">
      <c r="A2" s="3">
        <v>44317</v>
      </c>
      <c r="B2">
        <v>0</v>
      </c>
    </row>
    <row r="3" spans="1:2">
      <c r="A3" s="3">
        <v>44318</v>
      </c>
      <c r="B3">
        <v>0.02</v>
      </c>
    </row>
    <row r="4" spans="1:2">
      <c r="A4" s="3">
        <v>44319</v>
      </c>
      <c r="B4">
        <v>0</v>
      </c>
    </row>
    <row r="5" spans="1:2">
      <c r="A5" s="3">
        <v>44320</v>
      </c>
      <c r="B5">
        <v>0</v>
      </c>
    </row>
    <row r="6" spans="1:2">
      <c r="A6" s="3">
        <v>44321</v>
      </c>
      <c r="B6">
        <v>0</v>
      </c>
    </row>
    <row r="7" spans="1:2">
      <c r="A7" s="3">
        <v>44322</v>
      </c>
      <c r="B7">
        <v>0</v>
      </c>
    </row>
    <row r="8" spans="1:2">
      <c r="A8" s="3">
        <v>44323</v>
      </c>
      <c r="B8">
        <v>0</v>
      </c>
    </row>
    <row r="9" spans="1:2">
      <c r="A9" s="3">
        <v>44324</v>
      </c>
      <c r="B9">
        <v>0</v>
      </c>
    </row>
    <row r="10" spans="1:2">
      <c r="A10" s="3">
        <v>44325</v>
      </c>
      <c r="B10">
        <v>0</v>
      </c>
    </row>
    <row r="11" spans="1:2">
      <c r="A11" s="3">
        <v>44326</v>
      </c>
      <c r="B11">
        <v>0</v>
      </c>
    </row>
    <row r="12" spans="1:2">
      <c r="A12" s="3">
        <v>44327</v>
      </c>
      <c r="B12">
        <v>0</v>
      </c>
    </row>
    <row r="13" spans="1:2">
      <c r="A13" s="3">
        <v>44328</v>
      </c>
      <c r="B13">
        <v>0</v>
      </c>
    </row>
    <row r="14" spans="1:2">
      <c r="A14" s="3">
        <v>44329</v>
      </c>
      <c r="B14">
        <v>0</v>
      </c>
    </row>
    <row r="15" spans="1:2">
      <c r="A15" s="3">
        <v>44330</v>
      </c>
      <c r="B15">
        <v>0</v>
      </c>
    </row>
    <row r="16" spans="1:2">
      <c r="A16" s="3">
        <v>44331</v>
      </c>
      <c r="B16">
        <v>0</v>
      </c>
    </row>
    <row r="17" spans="1:2">
      <c r="A17" s="3">
        <v>44332</v>
      </c>
      <c r="B17">
        <v>0</v>
      </c>
    </row>
    <row r="18" spans="1:2">
      <c r="A18" s="3">
        <v>44333</v>
      </c>
      <c r="B18">
        <v>0</v>
      </c>
    </row>
    <row r="19" spans="1:2">
      <c r="A19" s="3">
        <v>44334</v>
      </c>
      <c r="B19">
        <v>0</v>
      </c>
    </row>
    <row r="20" spans="1:2">
      <c r="A20" s="3">
        <v>44335</v>
      </c>
      <c r="B20">
        <v>0</v>
      </c>
    </row>
    <row r="21" spans="1:2">
      <c r="A21" s="3">
        <v>44336</v>
      </c>
      <c r="B21">
        <v>0</v>
      </c>
    </row>
    <row r="22" spans="1:2">
      <c r="A22" s="3">
        <v>44337</v>
      </c>
      <c r="B22">
        <v>0</v>
      </c>
    </row>
    <row r="23" spans="1:2">
      <c r="A23" s="3">
        <v>44338</v>
      </c>
      <c r="B23">
        <v>0</v>
      </c>
    </row>
    <row r="24" spans="1:2">
      <c r="A24" s="3">
        <v>44339</v>
      </c>
      <c r="B24">
        <v>0</v>
      </c>
    </row>
    <row r="25" spans="1:2">
      <c r="A25" s="3">
        <v>44340</v>
      </c>
      <c r="B25">
        <v>0</v>
      </c>
    </row>
    <row r="26" spans="1:2">
      <c r="A26" s="3">
        <v>44341</v>
      </c>
      <c r="B26">
        <v>0</v>
      </c>
    </row>
    <row r="27" spans="1:2">
      <c r="A27" s="3">
        <v>44342</v>
      </c>
      <c r="B27">
        <v>0</v>
      </c>
    </row>
    <row r="28" spans="1:2">
      <c r="A28" s="3">
        <v>44343</v>
      </c>
      <c r="B28">
        <v>0</v>
      </c>
    </row>
    <row r="29" spans="1:2">
      <c r="A29" s="3">
        <v>44344</v>
      </c>
      <c r="B29">
        <v>0</v>
      </c>
    </row>
    <row r="30" spans="1:2">
      <c r="A30" s="3">
        <v>44345</v>
      </c>
      <c r="B30">
        <v>0</v>
      </c>
    </row>
    <row r="31" spans="1:2">
      <c r="A31" s="3">
        <v>44346</v>
      </c>
      <c r="B31">
        <v>0</v>
      </c>
    </row>
    <row r="32" spans="1:2">
      <c r="A32" s="3">
        <v>44347</v>
      </c>
      <c r="B32">
        <v>0</v>
      </c>
    </row>
    <row r="33" spans="1:2">
      <c r="A33" s="3">
        <v>44348</v>
      </c>
      <c r="B33">
        <v>0</v>
      </c>
    </row>
    <row r="34" spans="1:2">
      <c r="A34" s="3">
        <v>44349</v>
      </c>
      <c r="B34">
        <v>0</v>
      </c>
    </row>
    <row r="35" spans="1:2">
      <c r="A35" s="3">
        <v>44350</v>
      </c>
      <c r="B35">
        <v>0</v>
      </c>
    </row>
    <row r="36" spans="1:2">
      <c r="A36" s="3">
        <v>44351</v>
      </c>
      <c r="B36">
        <v>0</v>
      </c>
    </row>
    <row r="37" spans="1:2">
      <c r="A37" s="3">
        <v>44352</v>
      </c>
      <c r="B37">
        <v>0</v>
      </c>
    </row>
    <row r="38" spans="1:2">
      <c r="A38" s="3">
        <v>44353</v>
      </c>
      <c r="B38">
        <v>0</v>
      </c>
    </row>
    <row r="39" spans="1:2">
      <c r="A39" s="3">
        <v>44354</v>
      </c>
      <c r="B39">
        <v>0</v>
      </c>
    </row>
    <row r="40" spans="1:2">
      <c r="A40" s="3">
        <v>44355</v>
      </c>
      <c r="B40">
        <v>0</v>
      </c>
    </row>
    <row r="41" spans="1:2">
      <c r="A41" s="3">
        <v>44356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28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 t="s">
        <v>5</v>
      </c>
      <c r="B2" s="1">
        <v>5</v>
      </c>
      <c r="C2" s="1">
        <v>6</v>
      </c>
      <c r="D2" s="1">
        <v>7</v>
      </c>
      <c r="E2" s="1">
        <v>8</v>
      </c>
      <c r="F2" s="1">
        <v>9</v>
      </c>
      <c r="G2" s="1">
        <v>10</v>
      </c>
      <c r="H2" s="1">
        <v>11</v>
      </c>
      <c r="I2" s="1">
        <v>12</v>
      </c>
      <c r="J2" s="1">
        <v>13</v>
      </c>
      <c r="K2" s="1">
        <v>14</v>
      </c>
      <c r="L2" s="1">
        <v>15</v>
      </c>
      <c r="M2" s="1">
        <v>16</v>
      </c>
      <c r="N2" s="1">
        <v>17</v>
      </c>
      <c r="O2" s="1">
        <v>18</v>
      </c>
      <c r="P2" s="1">
        <v>19</v>
      </c>
      <c r="Q2" s="1">
        <v>20</v>
      </c>
      <c r="R2" s="1">
        <v>21</v>
      </c>
      <c r="S2" s="1">
        <v>22</v>
      </c>
      <c r="T2" s="1">
        <v>23</v>
      </c>
      <c r="U2" s="1">
        <v>24</v>
      </c>
      <c r="V2" s="1">
        <v>25</v>
      </c>
      <c r="W2" s="1">
        <v>26</v>
      </c>
      <c r="X2" s="1">
        <v>27</v>
      </c>
      <c r="Y2" s="1">
        <v>28</v>
      </c>
      <c r="Z2" s="1">
        <v>29</v>
      </c>
      <c r="AA2" s="1">
        <v>30</v>
      </c>
      <c r="AB2" s="1">
        <v>31</v>
      </c>
    </row>
    <row r="3" spans="1:28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</row>
    <row r="4" spans="1:28">
      <c r="A4" s="1" t="s">
        <v>6</v>
      </c>
    </row>
    <row r="5" spans="1:28">
      <c r="A5" s="1">
        <v>0</v>
      </c>
      <c r="B5">
        <v>0.151</v>
      </c>
      <c r="C5">
        <v>0.026</v>
      </c>
      <c r="D5">
        <v>0.026</v>
      </c>
      <c r="E5">
        <v>0.015</v>
      </c>
      <c r="F5">
        <v>0.008</v>
      </c>
      <c r="G5">
        <v>0.095</v>
      </c>
      <c r="H5">
        <v>0</v>
      </c>
      <c r="I5">
        <v>0.108</v>
      </c>
      <c r="J5">
        <v>0</v>
      </c>
      <c r="K5">
        <v>0.03</v>
      </c>
      <c r="L5">
        <v>0</v>
      </c>
      <c r="M5">
        <v>0.002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0.065</v>
      </c>
      <c r="V5">
        <v>0.027</v>
      </c>
      <c r="W5">
        <v>0.018</v>
      </c>
      <c r="X5">
        <v>0</v>
      </c>
      <c r="Y5">
        <v>0.016</v>
      </c>
      <c r="Z5">
        <v>0</v>
      </c>
      <c r="AA5">
        <v>0</v>
      </c>
      <c r="AB5">
        <v>0.056</v>
      </c>
    </row>
    <row r="6" spans="1:28">
      <c r="A6" s="1">
        <v>1</v>
      </c>
      <c r="B6">
        <v>0.097</v>
      </c>
      <c r="C6">
        <v>0.022</v>
      </c>
      <c r="D6">
        <v>0.018</v>
      </c>
      <c r="E6">
        <v>0.016</v>
      </c>
      <c r="F6">
        <v>0.056</v>
      </c>
      <c r="G6">
        <v>0.053</v>
      </c>
      <c r="H6">
        <v>0</v>
      </c>
      <c r="I6">
        <v>0.07000000000000001</v>
      </c>
      <c r="J6">
        <v>0</v>
      </c>
      <c r="K6">
        <v>0.008</v>
      </c>
      <c r="L6">
        <v>0</v>
      </c>
      <c r="M6">
        <v>0.002</v>
      </c>
      <c r="N6">
        <v>0</v>
      </c>
      <c r="O6">
        <v>0</v>
      </c>
      <c r="P6">
        <v>0</v>
      </c>
      <c r="Q6">
        <v>0</v>
      </c>
      <c r="R6">
        <v>0</v>
      </c>
      <c r="S6">
        <v>0.021</v>
      </c>
      <c r="T6">
        <v>0</v>
      </c>
      <c r="U6">
        <v>0.059</v>
      </c>
      <c r="V6">
        <v>0.022</v>
      </c>
      <c r="W6">
        <v>0.005</v>
      </c>
      <c r="X6">
        <v>0</v>
      </c>
      <c r="Y6">
        <v>0.033</v>
      </c>
      <c r="Z6">
        <v>0.016</v>
      </c>
      <c r="AA6">
        <v>0</v>
      </c>
      <c r="AB6">
        <v>0.032</v>
      </c>
    </row>
    <row r="7" spans="1:28">
      <c r="A7" s="1">
        <v>2</v>
      </c>
      <c r="B7">
        <v>0.08</v>
      </c>
      <c r="C7">
        <v>0.022</v>
      </c>
      <c r="D7">
        <v>0.015</v>
      </c>
      <c r="E7">
        <v>0.018</v>
      </c>
      <c r="F7">
        <v>0.047</v>
      </c>
      <c r="G7">
        <v>0.005</v>
      </c>
      <c r="H7">
        <v>0.004</v>
      </c>
      <c r="I7">
        <v>0.026</v>
      </c>
      <c r="J7">
        <v>0</v>
      </c>
      <c r="K7">
        <v>0.007</v>
      </c>
      <c r="L7">
        <v>0</v>
      </c>
      <c r="M7">
        <v>0.001</v>
      </c>
      <c r="N7">
        <v>0</v>
      </c>
      <c r="O7">
        <v>0</v>
      </c>
      <c r="P7">
        <v>0</v>
      </c>
      <c r="Q7">
        <v>0</v>
      </c>
      <c r="R7">
        <v>0</v>
      </c>
      <c r="S7">
        <v>0.003</v>
      </c>
      <c r="T7">
        <v>0.034</v>
      </c>
      <c r="U7">
        <v>0.038</v>
      </c>
      <c r="V7">
        <v>0.022</v>
      </c>
      <c r="W7">
        <v>0.001</v>
      </c>
      <c r="X7">
        <v>0</v>
      </c>
      <c r="Y7">
        <v>0.022</v>
      </c>
      <c r="Z7">
        <v>0.006</v>
      </c>
      <c r="AA7">
        <v>0</v>
      </c>
      <c r="AB7">
        <v>0.01</v>
      </c>
    </row>
    <row r="8" spans="1:28">
      <c r="A8" s="1">
        <v>3</v>
      </c>
      <c r="B8">
        <v>0.132</v>
      </c>
      <c r="C8">
        <v>0.019</v>
      </c>
      <c r="D8">
        <v>0.012</v>
      </c>
      <c r="E8">
        <v>0.019</v>
      </c>
      <c r="F8">
        <v>0.038</v>
      </c>
      <c r="G8">
        <v>0.008999999999999999</v>
      </c>
      <c r="H8">
        <v>0.048</v>
      </c>
      <c r="I8">
        <v>0.011</v>
      </c>
      <c r="J8">
        <v>0</v>
      </c>
      <c r="K8">
        <v>0.01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0.059</v>
      </c>
      <c r="U8">
        <v>0.034</v>
      </c>
      <c r="V8">
        <v>0.016</v>
      </c>
      <c r="W8">
        <v>0</v>
      </c>
      <c r="X8">
        <v>0</v>
      </c>
      <c r="Y8">
        <v>0.011</v>
      </c>
      <c r="Z8">
        <v>0.004</v>
      </c>
      <c r="AA8">
        <v>0</v>
      </c>
      <c r="AB8">
        <v>0.002</v>
      </c>
    </row>
    <row r="9" spans="1:28">
      <c r="A9" s="1">
        <v>4</v>
      </c>
      <c r="B9">
        <v>0.101</v>
      </c>
      <c r="C9">
        <v>0.02</v>
      </c>
      <c r="D9">
        <v>0.016</v>
      </c>
      <c r="E9">
        <v>0.017</v>
      </c>
      <c r="F9">
        <v>0.029</v>
      </c>
      <c r="G9">
        <v>0.005</v>
      </c>
      <c r="H9">
        <v>0.046</v>
      </c>
      <c r="I9">
        <v>0.012</v>
      </c>
      <c r="J9">
        <v>0</v>
      </c>
      <c r="K9">
        <v>0.006</v>
      </c>
      <c r="L9">
        <v>0</v>
      </c>
      <c r="M9">
        <v>0.001</v>
      </c>
      <c r="N9">
        <v>0</v>
      </c>
      <c r="O9">
        <v>0</v>
      </c>
      <c r="P9">
        <v>0</v>
      </c>
      <c r="Q9">
        <v>0</v>
      </c>
      <c r="R9">
        <v>0</v>
      </c>
      <c r="S9">
        <v>0.003</v>
      </c>
      <c r="T9">
        <v>0.062</v>
      </c>
      <c r="U9">
        <v>0.027</v>
      </c>
      <c r="V9">
        <v>0.014</v>
      </c>
      <c r="W9">
        <v>0</v>
      </c>
      <c r="X9">
        <v>0</v>
      </c>
      <c r="Y9">
        <v>0.002</v>
      </c>
      <c r="Z9">
        <v>0.005</v>
      </c>
      <c r="AA9">
        <v>0</v>
      </c>
      <c r="AB9">
        <v>0.003</v>
      </c>
    </row>
    <row r="10" spans="1:28">
      <c r="A10" s="1">
        <v>5</v>
      </c>
      <c r="B10">
        <v>0.126</v>
      </c>
      <c r="C10">
        <v>0.017</v>
      </c>
      <c r="D10">
        <v>0.008999999999999999</v>
      </c>
      <c r="E10">
        <v>0.011</v>
      </c>
      <c r="F10">
        <v>0.008999999999999999</v>
      </c>
      <c r="G10">
        <v>0.007</v>
      </c>
      <c r="H10">
        <v>0.019</v>
      </c>
      <c r="I10">
        <v>0.008</v>
      </c>
      <c r="J10">
        <v>0</v>
      </c>
      <c r="K10">
        <v>0.007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0.075</v>
      </c>
      <c r="T10">
        <v>0.057</v>
      </c>
      <c r="U10">
        <v>0.031</v>
      </c>
      <c r="V10">
        <v>0.016</v>
      </c>
      <c r="W10">
        <v>0.034</v>
      </c>
      <c r="X10">
        <v>0</v>
      </c>
      <c r="Y10">
        <v>0</v>
      </c>
      <c r="Z10">
        <v>0.003</v>
      </c>
      <c r="AA10">
        <v>0</v>
      </c>
      <c r="AB10">
        <v>0</v>
      </c>
    </row>
    <row r="11" spans="1:28">
      <c r="A11" s="1">
        <v>6</v>
      </c>
      <c r="B11">
        <v>0.152</v>
      </c>
      <c r="C11">
        <v>0.014</v>
      </c>
      <c r="D11">
        <v>0.01</v>
      </c>
      <c r="E11">
        <v>0.01</v>
      </c>
      <c r="F11">
        <v>0.007</v>
      </c>
      <c r="G11">
        <v>0.005</v>
      </c>
      <c r="H11">
        <v>0.014</v>
      </c>
      <c r="I11">
        <v>0.005</v>
      </c>
      <c r="J11">
        <v>0</v>
      </c>
      <c r="K11">
        <v>0.004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0.08400000000000001</v>
      </c>
      <c r="T11">
        <v>0.062</v>
      </c>
      <c r="U11">
        <v>0.031</v>
      </c>
      <c r="V11">
        <v>0.023</v>
      </c>
      <c r="W11">
        <v>0.049</v>
      </c>
      <c r="X11">
        <v>0</v>
      </c>
      <c r="Y11">
        <v>0</v>
      </c>
      <c r="Z11">
        <v>0.002</v>
      </c>
      <c r="AA11">
        <v>0</v>
      </c>
      <c r="AB11">
        <v>0.001</v>
      </c>
    </row>
    <row r="12" spans="1:28">
      <c r="A12" s="1">
        <v>7</v>
      </c>
      <c r="B12">
        <v>0.111</v>
      </c>
      <c r="C12">
        <v>0.021</v>
      </c>
      <c r="D12">
        <v>0.01</v>
      </c>
      <c r="E12">
        <v>0.008999999999999999</v>
      </c>
      <c r="F12">
        <v>0.008999999999999999</v>
      </c>
      <c r="G12">
        <v>0.006</v>
      </c>
      <c r="H12">
        <v>0.01</v>
      </c>
      <c r="I12">
        <v>0.248</v>
      </c>
      <c r="J12">
        <v>0</v>
      </c>
      <c r="K12">
        <v>0.002</v>
      </c>
      <c r="L12">
        <v>0</v>
      </c>
      <c r="M12">
        <v>0.109</v>
      </c>
      <c r="N12">
        <v>0.525</v>
      </c>
      <c r="O12">
        <v>0</v>
      </c>
      <c r="P12">
        <v>0</v>
      </c>
      <c r="Q12">
        <v>0</v>
      </c>
      <c r="R12">
        <v>0</v>
      </c>
      <c r="S12">
        <v>0.052</v>
      </c>
      <c r="T12">
        <v>0.06</v>
      </c>
      <c r="U12">
        <v>0.021</v>
      </c>
      <c r="V12">
        <v>0.017</v>
      </c>
      <c r="W12">
        <v>0.019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>
      <c r="A13" s="1">
        <v>8</v>
      </c>
      <c r="B13">
        <v>0.057</v>
      </c>
      <c r="C13">
        <v>0.016</v>
      </c>
      <c r="D13">
        <v>0.007</v>
      </c>
      <c r="E13">
        <v>0.003</v>
      </c>
      <c r="F13">
        <v>0.013</v>
      </c>
      <c r="G13">
        <v>0.003</v>
      </c>
      <c r="H13">
        <v>0.002</v>
      </c>
      <c r="I13">
        <v>0.004</v>
      </c>
      <c r="J13">
        <v>0.081</v>
      </c>
      <c r="K13">
        <v>0</v>
      </c>
      <c r="L13">
        <v>0</v>
      </c>
      <c r="M13">
        <v>0.034</v>
      </c>
      <c r="N13">
        <v>0.709</v>
      </c>
      <c r="O13">
        <v>0</v>
      </c>
      <c r="P13">
        <v>0</v>
      </c>
      <c r="Q13">
        <v>0</v>
      </c>
      <c r="R13">
        <v>0</v>
      </c>
      <c r="S13">
        <v>0.014</v>
      </c>
      <c r="T13">
        <v>0.011</v>
      </c>
      <c r="U13">
        <v>0.005</v>
      </c>
      <c r="V13">
        <v>0.002</v>
      </c>
      <c r="W13">
        <v>0.003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>
      <c r="A14" s="1">
        <v>9</v>
      </c>
      <c r="B14">
        <v>0.039</v>
      </c>
      <c r="C14">
        <v>0.011</v>
      </c>
      <c r="D14">
        <v>0.006</v>
      </c>
      <c r="E14">
        <v>0.003</v>
      </c>
      <c r="F14">
        <v>0.019</v>
      </c>
      <c r="G14">
        <v>0.002</v>
      </c>
      <c r="H14">
        <v>0.003</v>
      </c>
      <c r="I14">
        <v>0.003</v>
      </c>
      <c r="J14">
        <v>0.129</v>
      </c>
      <c r="K14">
        <v>0</v>
      </c>
      <c r="L14">
        <v>0</v>
      </c>
      <c r="M14">
        <v>0.013</v>
      </c>
      <c r="N14">
        <v>0.033</v>
      </c>
      <c r="O14">
        <v>0</v>
      </c>
      <c r="P14">
        <v>0</v>
      </c>
      <c r="Q14">
        <v>0</v>
      </c>
      <c r="R14">
        <v>0</v>
      </c>
      <c r="S14">
        <v>0.005</v>
      </c>
      <c r="T14">
        <v>0.002</v>
      </c>
      <c r="U14">
        <v>0</v>
      </c>
      <c r="V14">
        <v>0</v>
      </c>
      <c r="W14">
        <v>0</v>
      </c>
      <c r="X14">
        <v>0</v>
      </c>
      <c r="Y14">
        <v>0.041</v>
      </c>
      <c r="Z14">
        <v>0</v>
      </c>
      <c r="AA14">
        <v>0</v>
      </c>
      <c r="AB14">
        <v>0</v>
      </c>
    </row>
    <row r="15" spans="1:28">
      <c r="A15" s="1">
        <v>10</v>
      </c>
      <c r="B15">
        <v>0.027</v>
      </c>
      <c r="C15">
        <v>0.011</v>
      </c>
      <c r="D15">
        <v>0.005</v>
      </c>
      <c r="E15">
        <v>0.041</v>
      </c>
      <c r="F15">
        <v>0.006</v>
      </c>
      <c r="G15">
        <v>0.002</v>
      </c>
      <c r="H15">
        <v>0.002</v>
      </c>
      <c r="I15">
        <v>0.002</v>
      </c>
      <c r="J15">
        <v>1.343</v>
      </c>
      <c r="K15">
        <v>0</v>
      </c>
      <c r="L15">
        <v>0</v>
      </c>
      <c r="M15">
        <v>0.005</v>
      </c>
      <c r="N15">
        <v>0.008</v>
      </c>
      <c r="O15">
        <v>0</v>
      </c>
      <c r="P15">
        <v>0</v>
      </c>
      <c r="Q15">
        <v>0</v>
      </c>
      <c r="R15">
        <v>0</v>
      </c>
      <c r="S15">
        <v>0.002</v>
      </c>
      <c r="T15">
        <v>0</v>
      </c>
      <c r="U15">
        <v>0</v>
      </c>
      <c r="V15">
        <v>0</v>
      </c>
      <c r="W15">
        <v>0</v>
      </c>
      <c r="X15">
        <v>0</v>
      </c>
      <c r="Y15">
        <v>0.001</v>
      </c>
      <c r="Z15">
        <v>0</v>
      </c>
      <c r="AA15">
        <v>0</v>
      </c>
      <c r="AB15">
        <v>0</v>
      </c>
    </row>
    <row r="16" spans="1:28">
      <c r="A16" s="1">
        <v>11</v>
      </c>
      <c r="B16">
        <v>0.011</v>
      </c>
      <c r="C16">
        <v>0.01</v>
      </c>
      <c r="D16">
        <v>0.004</v>
      </c>
      <c r="E16">
        <v>0.022</v>
      </c>
      <c r="F16">
        <v>0.006</v>
      </c>
      <c r="G16">
        <v>0.002</v>
      </c>
      <c r="H16">
        <v>0.002</v>
      </c>
      <c r="I16">
        <v>0.001</v>
      </c>
      <c r="J16">
        <v>0.046</v>
      </c>
      <c r="K16">
        <v>0</v>
      </c>
      <c r="L16">
        <v>0.021</v>
      </c>
      <c r="M16">
        <v>0.028</v>
      </c>
      <c r="N16">
        <v>0.004</v>
      </c>
      <c r="O16">
        <v>0</v>
      </c>
      <c r="P16">
        <v>0</v>
      </c>
      <c r="Q16">
        <v>0</v>
      </c>
      <c r="R16">
        <v>0</v>
      </c>
      <c r="S16">
        <v>0.004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0.018</v>
      </c>
      <c r="AA16">
        <v>0</v>
      </c>
      <c r="AB16">
        <v>0</v>
      </c>
    </row>
    <row r="17" spans="1:28">
      <c r="A17" s="1">
        <v>12</v>
      </c>
      <c r="B17">
        <v>0.004</v>
      </c>
      <c r="C17">
        <v>0.014</v>
      </c>
      <c r="D17">
        <v>0.002</v>
      </c>
      <c r="E17">
        <v>0.026</v>
      </c>
      <c r="F17">
        <v>0.006</v>
      </c>
      <c r="G17">
        <v>0.002</v>
      </c>
      <c r="H17">
        <v>0.001</v>
      </c>
      <c r="I17">
        <v>0</v>
      </c>
      <c r="J17">
        <v>0.003</v>
      </c>
      <c r="K17">
        <v>0</v>
      </c>
      <c r="L17">
        <v>0.129</v>
      </c>
      <c r="M17">
        <v>0.013</v>
      </c>
      <c r="N17">
        <v>0.003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0.025</v>
      </c>
      <c r="AA17">
        <v>0</v>
      </c>
      <c r="AB17">
        <v>0</v>
      </c>
    </row>
    <row r="18" spans="1:28">
      <c r="A18" s="1">
        <v>13</v>
      </c>
      <c r="B18">
        <v>0.031</v>
      </c>
      <c r="C18">
        <v>0.046</v>
      </c>
      <c r="D18">
        <v>0.001</v>
      </c>
      <c r="E18">
        <v>0.008999999999999999</v>
      </c>
      <c r="F18">
        <v>0.004</v>
      </c>
      <c r="G18">
        <v>0</v>
      </c>
      <c r="H18">
        <v>0</v>
      </c>
      <c r="I18">
        <v>0</v>
      </c>
      <c r="J18">
        <v>0</v>
      </c>
      <c r="K18">
        <v>0</v>
      </c>
      <c r="L18">
        <v>0.024</v>
      </c>
      <c r="M18">
        <v>0.008</v>
      </c>
      <c r="N18">
        <v>0.003</v>
      </c>
      <c r="O18">
        <v>0</v>
      </c>
      <c r="P18">
        <v>0</v>
      </c>
      <c r="Q18">
        <v>0</v>
      </c>
      <c r="R18">
        <v>0</v>
      </c>
      <c r="S18">
        <v>0.989</v>
      </c>
      <c r="T18">
        <v>0</v>
      </c>
      <c r="U18">
        <v>0</v>
      </c>
      <c r="V18">
        <v>0</v>
      </c>
      <c r="W18">
        <v>0.001</v>
      </c>
      <c r="X18">
        <v>0</v>
      </c>
      <c r="Y18">
        <v>0</v>
      </c>
      <c r="Z18">
        <v>0.006</v>
      </c>
      <c r="AA18">
        <v>0</v>
      </c>
      <c r="AB18">
        <v>0</v>
      </c>
    </row>
    <row r="19" spans="1:28">
      <c r="A19" s="1">
        <v>14</v>
      </c>
      <c r="B19">
        <v>0.039</v>
      </c>
      <c r="C19">
        <v>0.025</v>
      </c>
      <c r="D19">
        <v>0.048</v>
      </c>
      <c r="E19">
        <v>0.01</v>
      </c>
      <c r="F19">
        <v>0.001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0.005</v>
      </c>
      <c r="N19">
        <v>0.002</v>
      </c>
      <c r="O19">
        <v>0</v>
      </c>
      <c r="P19">
        <v>0</v>
      </c>
      <c r="Q19">
        <v>0</v>
      </c>
      <c r="R19">
        <v>0</v>
      </c>
      <c r="S19">
        <v>2.053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0.917</v>
      </c>
      <c r="AA19">
        <v>0.005</v>
      </c>
      <c r="AB19">
        <v>0</v>
      </c>
    </row>
    <row r="20" spans="1:28">
      <c r="A20" s="1">
        <v>15</v>
      </c>
      <c r="B20">
        <v>0.028</v>
      </c>
      <c r="C20">
        <v>0.017</v>
      </c>
      <c r="D20">
        <v>0.138</v>
      </c>
      <c r="E20">
        <v>0.011</v>
      </c>
      <c r="F20">
        <v>0.001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0.001</v>
      </c>
      <c r="N20">
        <v>0.006</v>
      </c>
      <c r="O20">
        <v>0</v>
      </c>
      <c r="P20">
        <v>0</v>
      </c>
      <c r="Q20">
        <v>0</v>
      </c>
      <c r="R20">
        <v>0</v>
      </c>
      <c r="S20">
        <v>0.991</v>
      </c>
      <c r="T20">
        <v>0</v>
      </c>
      <c r="U20">
        <v>0</v>
      </c>
      <c r="V20">
        <v>0</v>
      </c>
      <c r="W20">
        <v>0.003</v>
      </c>
      <c r="X20">
        <v>0</v>
      </c>
      <c r="Y20">
        <v>0</v>
      </c>
      <c r="Z20">
        <v>0.012</v>
      </c>
      <c r="AA20">
        <v>0</v>
      </c>
      <c r="AB20">
        <v>0</v>
      </c>
    </row>
    <row r="21" spans="1:28">
      <c r="A21" s="1">
        <v>16</v>
      </c>
      <c r="B21">
        <v>0.048</v>
      </c>
      <c r="C21">
        <v>0.02</v>
      </c>
      <c r="D21">
        <v>0.004</v>
      </c>
      <c r="E21">
        <v>0.007</v>
      </c>
      <c r="F21">
        <v>0</v>
      </c>
      <c r="G21">
        <v>0</v>
      </c>
      <c r="H21">
        <v>0</v>
      </c>
      <c r="I21">
        <v>0.006</v>
      </c>
      <c r="J21">
        <v>0</v>
      </c>
      <c r="K21">
        <v>0</v>
      </c>
      <c r="L21">
        <v>0</v>
      </c>
      <c r="M21">
        <v>0.002</v>
      </c>
      <c r="N21">
        <v>0.002</v>
      </c>
      <c r="O21">
        <v>0</v>
      </c>
      <c r="P21">
        <v>0</v>
      </c>
      <c r="Q21">
        <v>0</v>
      </c>
      <c r="R21">
        <v>0</v>
      </c>
      <c r="S21">
        <v>0.259</v>
      </c>
      <c r="T21">
        <v>0</v>
      </c>
      <c r="U21">
        <v>0</v>
      </c>
      <c r="V21">
        <v>0</v>
      </c>
      <c r="W21">
        <v>0.008999999999999999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>
      <c r="A22" s="1">
        <v>17</v>
      </c>
      <c r="B22">
        <v>0.157</v>
      </c>
      <c r="C22">
        <v>0.024</v>
      </c>
      <c r="D22">
        <v>0.008999999999999999</v>
      </c>
      <c r="E22">
        <v>0.006</v>
      </c>
      <c r="F22">
        <v>0</v>
      </c>
      <c r="G22">
        <v>0</v>
      </c>
      <c r="H22">
        <v>0</v>
      </c>
      <c r="I22">
        <v>0.006</v>
      </c>
      <c r="J22">
        <v>0</v>
      </c>
      <c r="K22">
        <v>0</v>
      </c>
      <c r="L22">
        <v>0.001</v>
      </c>
      <c r="M22">
        <v>0.001</v>
      </c>
      <c r="N22">
        <v>0.002</v>
      </c>
      <c r="O22">
        <v>0</v>
      </c>
      <c r="P22">
        <v>0</v>
      </c>
      <c r="Q22">
        <v>0</v>
      </c>
      <c r="R22">
        <v>0</v>
      </c>
      <c r="S22">
        <v>0.016</v>
      </c>
      <c r="T22">
        <v>0</v>
      </c>
      <c r="U22">
        <v>0</v>
      </c>
      <c r="V22">
        <v>0</v>
      </c>
      <c r="W22">
        <v>0.017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>
      <c r="A23" s="1">
        <v>18</v>
      </c>
      <c r="B23">
        <v>0.049</v>
      </c>
      <c r="C23">
        <v>0.03</v>
      </c>
      <c r="D23">
        <v>0.019</v>
      </c>
      <c r="E23">
        <v>0.002</v>
      </c>
      <c r="F23">
        <v>0</v>
      </c>
      <c r="G23">
        <v>0</v>
      </c>
      <c r="H23">
        <v>0</v>
      </c>
      <c r="I23">
        <v>0.002</v>
      </c>
      <c r="J23">
        <v>0</v>
      </c>
      <c r="K23">
        <v>0</v>
      </c>
      <c r="L23">
        <v>0.002</v>
      </c>
      <c r="M23">
        <v>0</v>
      </c>
      <c r="N23">
        <v>0.003</v>
      </c>
      <c r="O23">
        <v>0</v>
      </c>
      <c r="P23">
        <v>0</v>
      </c>
      <c r="Q23">
        <v>0</v>
      </c>
      <c r="R23">
        <v>0</v>
      </c>
      <c r="S23">
        <v>0.018</v>
      </c>
      <c r="T23">
        <v>0</v>
      </c>
      <c r="U23">
        <v>0</v>
      </c>
      <c r="V23">
        <v>0</v>
      </c>
      <c r="W23">
        <v>0.014</v>
      </c>
      <c r="X23">
        <v>0</v>
      </c>
      <c r="Y23">
        <v>0</v>
      </c>
      <c r="Z23">
        <v>0.001</v>
      </c>
      <c r="AA23">
        <v>0</v>
      </c>
      <c r="AB23">
        <v>0</v>
      </c>
    </row>
    <row r="24" spans="1:28">
      <c r="A24" s="1">
        <v>19</v>
      </c>
      <c r="B24">
        <v>0.019</v>
      </c>
      <c r="C24">
        <v>0.022</v>
      </c>
      <c r="D24">
        <v>0.021</v>
      </c>
      <c r="E24">
        <v>0.005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0.007</v>
      </c>
      <c r="M24">
        <v>0</v>
      </c>
      <c r="N24">
        <v>0.002</v>
      </c>
      <c r="O24">
        <v>0</v>
      </c>
      <c r="P24">
        <v>0</v>
      </c>
      <c r="Q24">
        <v>0</v>
      </c>
      <c r="R24">
        <v>0</v>
      </c>
      <c r="S24">
        <v>0.006</v>
      </c>
      <c r="T24">
        <v>0</v>
      </c>
      <c r="U24">
        <v>0</v>
      </c>
      <c r="V24">
        <v>0</v>
      </c>
      <c r="W24">
        <v>0.004</v>
      </c>
      <c r="X24">
        <v>0</v>
      </c>
      <c r="Y24">
        <v>0</v>
      </c>
      <c r="Z24">
        <v>0.001</v>
      </c>
      <c r="AA24">
        <v>0</v>
      </c>
      <c r="AB24">
        <v>0</v>
      </c>
    </row>
    <row r="25" spans="1:28">
      <c r="A25" s="1">
        <v>20</v>
      </c>
      <c r="B25">
        <v>0.013</v>
      </c>
      <c r="C25">
        <v>0.02</v>
      </c>
      <c r="D25">
        <v>0.031</v>
      </c>
      <c r="E25">
        <v>0.002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0.007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0.003</v>
      </c>
      <c r="T25">
        <v>0</v>
      </c>
      <c r="U25">
        <v>0</v>
      </c>
      <c r="V25">
        <v>0</v>
      </c>
      <c r="W25">
        <v>0.002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>
      <c r="A26" s="1">
        <v>21</v>
      </c>
      <c r="B26">
        <v>0.017</v>
      </c>
      <c r="C26">
        <v>0.029</v>
      </c>
      <c r="D26">
        <v>0.03</v>
      </c>
      <c r="E26">
        <v>0.002</v>
      </c>
      <c r="F26">
        <v>0.001</v>
      </c>
      <c r="G26">
        <v>0</v>
      </c>
      <c r="H26">
        <v>0</v>
      </c>
      <c r="I26">
        <v>0</v>
      </c>
      <c r="J26">
        <v>0</v>
      </c>
      <c r="K26">
        <v>0</v>
      </c>
      <c r="L26">
        <v>0.003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0.001</v>
      </c>
      <c r="T26">
        <v>0</v>
      </c>
      <c r="U26">
        <v>0</v>
      </c>
      <c r="V26">
        <v>0</v>
      </c>
      <c r="W26">
        <v>0.002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>
      <c r="A27" s="1">
        <v>22</v>
      </c>
      <c r="B27">
        <v>0.022</v>
      </c>
      <c r="C27">
        <v>0.041</v>
      </c>
      <c r="D27">
        <v>0.024</v>
      </c>
      <c r="E27">
        <v>0.002</v>
      </c>
      <c r="F27">
        <v>0.001</v>
      </c>
      <c r="G27">
        <v>0</v>
      </c>
      <c r="H27">
        <v>0</v>
      </c>
      <c r="I27">
        <v>0</v>
      </c>
      <c r="J27">
        <v>0.002</v>
      </c>
      <c r="K27">
        <v>0</v>
      </c>
      <c r="L27">
        <v>0.003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0.002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>
      <c r="A28" s="1">
        <v>23</v>
      </c>
      <c r="B28">
        <v>0.046</v>
      </c>
      <c r="C28">
        <v>0.026</v>
      </c>
      <c r="D28">
        <v>0.025</v>
      </c>
      <c r="E28">
        <v>0.003</v>
      </c>
      <c r="F28">
        <v>0.001</v>
      </c>
      <c r="G28">
        <v>0</v>
      </c>
      <c r="H28">
        <v>0.01</v>
      </c>
      <c r="I28">
        <v>0</v>
      </c>
      <c r="J28">
        <v>0.074</v>
      </c>
      <c r="K28">
        <v>0</v>
      </c>
      <c r="L28">
        <v>0.002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0.008999999999999999</v>
      </c>
      <c r="U28">
        <v>0</v>
      </c>
      <c r="V28">
        <v>0</v>
      </c>
      <c r="W28">
        <v>0.001</v>
      </c>
      <c r="X28">
        <v>0</v>
      </c>
      <c r="Y28">
        <v>0</v>
      </c>
      <c r="Z28">
        <v>0</v>
      </c>
      <c r="AA28">
        <v>0</v>
      </c>
      <c r="AB28">
        <v>0</v>
      </c>
    </row>
  </sheetData>
  <mergeCells count="1">
    <mergeCell ref="B1:AB1"/>
  </mergeCells>
  <conditionalFormatting sqref="B5:AB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0.05385416666666667</v>
      </c>
      <c r="C2">
        <v>0.009000000000000001</v>
      </c>
      <c r="D2">
        <v>0.06893750000000003</v>
      </c>
      <c r="E2">
        <v>0.006500000000000001</v>
      </c>
      <c r="F2">
        <v>0.01818750000000001</v>
      </c>
      <c r="G2">
        <v>0.003812500000000001</v>
      </c>
      <c r="H2">
        <v>0.002270833333333333</v>
      </c>
    </row>
    <row r="3" spans="1:8">
      <c r="A3" s="1">
        <v>1</v>
      </c>
      <c r="B3">
        <v>0.03602083333333332</v>
      </c>
      <c r="C3">
        <v>0.007166666666666668</v>
      </c>
      <c r="D3">
        <v>0.0429583333333333</v>
      </c>
      <c r="E3">
        <v>0.005604166666666668</v>
      </c>
      <c r="F3">
        <v>0.01458333333333334</v>
      </c>
      <c r="G3">
        <v>0.01314583333333334</v>
      </c>
      <c r="H3">
        <v>0.01460416666666667</v>
      </c>
    </row>
    <row r="4" spans="1:8">
      <c r="A4" s="1">
        <v>2</v>
      </c>
      <c r="B4">
        <v>0.01325</v>
      </c>
      <c r="C4">
        <v>0.008500000000000001</v>
      </c>
      <c r="D4">
        <v>0.02674999999999999</v>
      </c>
      <c r="E4">
        <v>0.005562500000000001</v>
      </c>
      <c r="F4">
        <v>0.01097916666666667</v>
      </c>
      <c r="G4">
        <v>0.006562500000000002</v>
      </c>
      <c r="H4">
        <v>0.02052083333333334</v>
      </c>
    </row>
    <row r="5" spans="1:8">
      <c r="A5" s="1">
        <v>3</v>
      </c>
      <c r="B5">
        <v>0.01114583333333333</v>
      </c>
      <c r="C5">
        <v>0.02130555555555556</v>
      </c>
      <c r="D5">
        <v>0.03589583333333333</v>
      </c>
      <c r="E5">
        <v>0.004625000000000001</v>
      </c>
      <c r="F5">
        <v>0.008062500000000005</v>
      </c>
      <c r="G5">
        <v>0.005625000000000002</v>
      </c>
      <c r="H5">
        <v>0.02433333333333335</v>
      </c>
    </row>
    <row r="6" spans="1:8">
      <c r="A6" s="1">
        <v>4</v>
      </c>
      <c r="B6">
        <v>0.008791666666666668</v>
      </c>
      <c r="C6">
        <v>0.02002777777777778</v>
      </c>
      <c r="D6">
        <v>0.02822916666666666</v>
      </c>
      <c r="E6">
        <v>0.004937500000000001</v>
      </c>
      <c r="F6">
        <v>0.00585416666666667</v>
      </c>
      <c r="G6">
        <v>0.00622916666666667</v>
      </c>
      <c r="H6">
        <v>0.02285416666666667</v>
      </c>
    </row>
    <row r="7" spans="1:8">
      <c r="A7" s="1">
        <v>5</v>
      </c>
      <c r="B7">
        <v>0.009375000000000001</v>
      </c>
      <c r="C7">
        <v>0.0115</v>
      </c>
      <c r="D7">
        <v>0.04199999999999996</v>
      </c>
      <c r="E7">
        <v>0.004125000000000001</v>
      </c>
      <c r="F7">
        <v>0.004083333333333336</v>
      </c>
      <c r="G7">
        <v>0.02210416666666666</v>
      </c>
      <c r="H7">
        <v>0.01652083333333334</v>
      </c>
    </row>
    <row r="8" spans="1:8">
      <c r="A8" s="1">
        <v>6</v>
      </c>
      <c r="B8">
        <v>0.009375000000000003</v>
      </c>
      <c r="C8">
        <v>0.01233333333333334</v>
      </c>
      <c r="D8">
        <v>0.05174999999999999</v>
      </c>
      <c r="E8">
        <v>0.003375000000000001</v>
      </c>
      <c r="F8">
        <v>0.003520833333333335</v>
      </c>
      <c r="G8">
        <v>0.0240625</v>
      </c>
      <c r="H8">
        <v>0.01729166666666667</v>
      </c>
    </row>
    <row r="9" spans="1:8">
      <c r="A9" s="1">
        <v>7</v>
      </c>
      <c r="B9">
        <v>0.1377916666666666</v>
      </c>
      <c r="C9">
        <v>0.008944444444444449</v>
      </c>
      <c r="D9">
        <v>0.09474999999999999</v>
      </c>
      <c r="E9">
        <v>0.00525</v>
      </c>
      <c r="F9">
        <v>0.003020833333333334</v>
      </c>
      <c r="G9">
        <v>0.01520833333333334</v>
      </c>
      <c r="H9">
        <v>0.044625</v>
      </c>
    </row>
    <row r="10" spans="1:8">
      <c r="A10" s="1">
        <v>8</v>
      </c>
      <c r="B10">
        <v>0.1791875000000001</v>
      </c>
      <c r="C10">
        <v>0.001527777777777778</v>
      </c>
      <c r="D10">
        <v>0.015875</v>
      </c>
      <c r="E10">
        <v>0.024125</v>
      </c>
      <c r="F10">
        <v>0.0016875</v>
      </c>
      <c r="G10">
        <v>0.004208333333333335</v>
      </c>
      <c r="H10">
        <v>0.01470833333333334</v>
      </c>
    </row>
    <row r="11" spans="1:8">
      <c r="A11" s="1">
        <v>9</v>
      </c>
      <c r="B11">
        <v>0.00885416666666667</v>
      </c>
      <c r="C11">
        <v>0.0009444444444444447</v>
      </c>
      <c r="D11">
        <v>0.01070833333333333</v>
      </c>
      <c r="E11">
        <v>0.03491666666666667</v>
      </c>
      <c r="F11">
        <v>0.01170833333333333</v>
      </c>
      <c r="G11">
        <v>0.002145833333333334</v>
      </c>
      <c r="H11">
        <v>0.008416666666666671</v>
      </c>
    </row>
    <row r="12" spans="1:8">
      <c r="A12" s="1">
        <v>10</v>
      </c>
      <c r="B12">
        <v>0.002437500000000001</v>
      </c>
      <c r="C12">
        <v>0.0005555555555555557</v>
      </c>
      <c r="D12">
        <v>0.007395833333333335</v>
      </c>
      <c r="E12">
        <v>0.3383750000000001</v>
      </c>
      <c r="F12">
        <v>0.0014375</v>
      </c>
      <c r="G12">
        <v>0.0108125</v>
      </c>
      <c r="H12">
        <v>0.002770833333333335</v>
      </c>
    </row>
    <row r="13" spans="1:8">
      <c r="A13" s="1">
        <v>11</v>
      </c>
      <c r="B13">
        <v>0.001583333333333334</v>
      </c>
      <c r="C13">
        <v>0.0005555555555555557</v>
      </c>
      <c r="D13">
        <v>0.002854166666666668</v>
      </c>
      <c r="E13">
        <v>0.01389583333333334</v>
      </c>
      <c r="F13">
        <v>0.0009583333333333336</v>
      </c>
      <c r="G13">
        <v>0.016375</v>
      </c>
      <c r="H13">
        <v>0.0083125</v>
      </c>
    </row>
    <row r="14" spans="1:8">
      <c r="A14" s="1">
        <v>12</v>
      </c>
      <c r="B14">
        <v>0.001291666666666667</v>
      </c>
      <c r="C14">
        <v>0.0002777777777777778</v>
      </c>
      <c r="D14">
        <v>0.001020833333333333</v>
      </c>
      <c r="E14">
        <v>0.004062500000000001</v>
      </c>
      <c r="F14">
        <v>0.0005625000000000002</v>
      </c>
      <c r="G14">
        <v>0.04504166666666667</v>
      </c>
      <c r="H14">
        <v>0.004687500000000002</v>
      </c>
    </row>
    <row r="15" spans="1:8">
      <c r="A15" s="1">
        <v>13</v>
      </c>
      <c r="B15">
        <v>0.0007083333333333337</v>
      </c>
      <c r="C15">
        <v>0</v>
      </c>
      <c r="D15">
        <v>0.007854166666666667</v>
      </c>
      <c r="E15">
        <v>0.01160416666666667</v>
      </c>
      <c r="F15">
        <v>0.0003333333333333333</v>
      </c>
      <c r="G15">
        <v>0.2568750000000001</v>
      </c>
      <c r="H15">
        <v>0.003000000000000001</v>
      </c>
    </row>
    <row r="16" spans="1:8">
      <c r="A16" s="1">
        <v>14</v>
      </c>
      <c r="B16">
        <v>0.0006875000000000003</v>
      </c>
      <c r="C16">
        <v>0</v>
      </c>
      <c r="D16">
        <v>0.009833333333333333</v>
      </c>
      <c r="E16">
        <v>0.006312500000000001</v>
      </c>
      <c r="F16">
        <v>0.01210416666666667</v>
      </c>
      <c r="G16">
        <v>0.744875</v>
      </c>
      <c r="H16">
        <v>0.002791666666666668</v>
      </c>
    </row>
    <row r="17" spans="1:8">
      <c r="A17" s="1">
        <v>15</v>
      </c>
      <c r="B17">
        <v>0.001395833333333333</v>
      </c>
      <c r="C17">
        <v>0</v>
      </c>
      <c r="D17">
        <v>0.007666666666666669</v>
      </c>
      <c r="E17">
        <v>0.004125000000000001</v>
      </c>
      <c r="F17">
        <v>0.0344375</v>
      </c>
      <c r="G17">
        <v>0.2537083333333334</v>
      </c>
      <c r="H17">
        <v>0.000666666666666667</v>
      </c>
    </row>
    <row r="18" spans="1:8">
      <c r="A18" s="1">
        <v>16</v>
      </c>
      <c r="B18">
        <v>0.0004791666666666668</v>
      </c>
      <c r="C18">
        <v>0</v>
      </c>
      <c r="D18">
        <v>0.01552083333333334</v>
      </c>
      <c r="E18">
        <v>0.0049375</v>
      </c>
      <c r="F18">
        <v>0.001020833333333333</v>
      </c>
      <c r="G18">
        <v>0.06635416666666667</v>
      </c>
      <c r="H18">
        <v>0.0003958333333333334</v>
      </c>
    </row>
    <row r="19" spans="1:8">
      <c r="A19" s="1">
        <v>17</v>
      </c>
      <c r="B19">
        <v>0.0004791666666666666</v>
      </c>
      <c r="C19">
        <v>0</v>
      </c>
      <c r="D19">
        <v>0.04485416666666667</v>
      </c>
      <c r="E19">
        <v>0.005958333333333334</v>
      </c>
      <c r="F19">
        <v>0.002208333333333333</v>
      </c>
      <c r="G19">
        <v>0.005625000000000002</v>
      </c>
      <c r="H19">
        <v>0.0003125</v>
      </c>
    </row>
    <row r="20" spans="1:8">
      <c r="A20" s="1">
        <v>18</v>
      </c>
      <c r="B20">
        <v>0.000666666666666667</v>
      </c>
      <c r="C20">
        <v>0</v>
      </c>
      <c r="D20">
        <v>0.01627083333333334</v>
      </c>
      <c r="E20">
        <v>0.007437500000000002</v>
      </c>
      <c r="F20">
        <v>0.004625000000000001</v>
      </c>
      <c r="G20">
        <v>0.005375000000000001</v>
      </c>
      <c r="H20">
        <v>0.000125</v>
      </c>
    </row>
    <row r="21" spans="1:8">
      <c r="A21" s="1">
        <v>19</v>
      </c>
      <c r="B21">
        <v>0.0003958333333333334</v>
      </c>
      <c r="C21">
        <v>0</v>
      </c>
      <c r="D21">
        <v>0.005895833333333336</v>
      </c>
      <c r="E21">
        <v>0.005604166666666667</v>
      </c>
      <c r="F21">
        <v>0.00525</v>
      </c>
      <c r="G21">
        <v>0.004583333333333336</v>
      </c>
      <c r="H21">
        <v>8.333333333333333e-05</v>
      </c>
    </row>
    <row r="22" spans="1:8">
      <c r="A22" s="1">
        <v>20</v>
      </c>
      <c r="B22">
        <v>0</v>
      </c>
      <c r="C22">
        <v>0</v>
      </c>
      <c r="D22">
        <v>0.003916666666666668</v>
      </c>
      <c r="E22">
        <v>0.0050625</v>
      </c>
      <c r="F22">
        <v>0.007750000000000003</v>
      </c>
      <c r="G22">
        <v>0.002895833333333335</v>
      </c>
      <c r="H22">
        <v>0</v>
      </c>
    </row>
    <row r="23" spans="1:8">
      <c r="A23" s="1">
        <v>21</v>
      </c>
      <c r="B23">
        <v>0</v>
      </c>
      <c r="C23">
        <v>0</v>
      </c>
      <c r="D23">
        <v>0.004833333333333335</v>
      </c>
      <c r="E23">
        <v>0.007416666666666668</v>
      </c>
      <c r="F23">
        <v>0.007583333333333335</v>
      </c>
      <c r="G23">
        <v>0.001458333333333334</v>
      </c>
      <c r="H23">
        <v>0.0001666666666666667</v>
      </c>
    </row>
    <row r="24" spans="1:8">
      <c r="A24" s="1">
        <v>22</v>
      </c>
      <c r="B24">
        <v>0</v>
      </c>
      <c r="C24">
        <v>0</v>
      </c>
      <c r="D24">
        <v>0.006000000000000001</v>
      </c>
      <c r="E24">
        <v>0.01091666666666667</v>
      </c>
      <c r="F24">
        <v>0.005875000000000001</v>
      </c>
      <c r="G24">
        <v>0.0013125</v>
      </c>
      <c r="H24">
        <v>0.0002916666666666667</v>
      </c>
    </row>
    <row r="25" spans="1:8">
      <c r="A25" s="1">
        <v>23</v>
      </c>
      <c r="B25">
        <v>0</v>
      </c>
      <c r="C25">
        <v>0.003277777777777777</v>
      </c>
      <c r="D25">
        <v>0.01170833333333333</v>
      </c>
      <c r="E25">
        <v>0.025</v>
      </c>
      <c r="F25">
        <v>0.006187500000000001</v>
      </c>
      <c r="G25">
        <v>0.00125</v>
      </c>
      <c r="H25">
        <v>0.0024375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SDG-072F-all flow</vt:lpstr>
      <vt:lpstr>SDG-072F-stormflow clipped</vt:lpstr>
      <vt:lpstr>Rain</vt:lpstr>
      <vt:lpstr>SDG-072FPivotTable-Avg</vt:lpstr>
      <vt:lpstr>SDG-072FPivotTable-Avg7day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2021-06-14T21:33:34Z</dcterms:created>
  <dcterms:modified xsi:type="dcterms:W3CDTF">2021-06-14T21:33:34Z</dcterms:modified>
</cp:coreProperties>
</file>