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4J-all flow" sheetId="1" r:id="rId1"/>
    <sheet name="SDG-084J-stormflow clipped" sheetId="2" r:id="rId2"/>
    <sheet name="Rain" sheetId="3" r:id="rId3"/>
    <sheet name="Hydrograph(w storms)" sheetId="4" r:id="rId4"/>
    <sheet name="Hydrograph(stormflow clipped)" sheetId="5" r:id="rId5"/>
    <sheet name="SDG-084JPivotTable-Avg" sheetId="6" r:id="rId6"/>
    <sheet name="SDG-084JPivotTable-Avg7day" sheetId="7" r:id="rId7"/>
  </sheets>
  <calcPr calcId="124519" fullCalcOnLoad="1"/>
</workbook>
</file>

<file path=xl/sharedStrings.xml><?xml version="1.0" encoding="utf-8"?>
<sst xmlns="http://schemas.openxmlformats.org/spreadsheetml/2006/main" count="15631" uniqueCount="25">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</sst>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SDG-084J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'SDG-084J-all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'SDG-084J-all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0.001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'SDG-084J-stormflow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'SDG-084J-stormflow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0.001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0.001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SDG-084J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'SDG-084J-all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'SDG-084J-all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0.001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'SDG-084J-stormflow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'SDG-084J-stormflow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0.001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0.0011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</v>
      </c>
      <c r="C457">
        <v>0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</v>
      </c>
      <c r="C458">
        <v>0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</v>
      </c>
      <c r="C459">
        <v>0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</v>
      </c>
      <c r="C460">
        <v>0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</v>
      </c>
      <c r="C461">
        <v>0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</v>
      </c>
      <c r="C462">
        <v>0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</v>
      </c>
      <c r="C463">
        <v>0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</v>
      </c>
      <c r="C464">
        <v>0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</v>
      </c>
      <c r="C465">
        <v>0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</v>
      </c>
      <c r="C466">
        <v>0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</v>
      </c>
      <c r="C467">
        <v>0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</v>
      </c>
      <c r="C468">
        <v>0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</v>
      </c>
      <c r="C469">
        <v>0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</v>
      </c>
      <c r="C470">
        <v>0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</v>
      </c>
      <c r="C471">
        <v>0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</v>
      </c>
      <c r="C472">
        <v>0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</v>
      </c>
      <c r="C473">
        <v>0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</v>
      </c>
      <c r="C474">
        <v>0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</v>
      </c>
      <c r="C475">
        <v>0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</v>
      </c>
      <c r="C476">
        <v>0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</v>
      </c>
      <c r="C477">
        <v>0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</v>
      </c>
      <c r="C478">
        <v>0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</v>
      </c>
      <c r="C479">
        <v>0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</v>
      </c>
      <c r="C480">
        <v>0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</v>
      </c>
      <c r="C481">
        <v>0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</v>
      </c>
      <c r="C482">
        <v>0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</v>
      </c>
      <c r="C558">
        <v>0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</v>
      </c>
      <c r="C559">
        <v>0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</v>
      </c>
      <c r="C560">
        <v>0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</v>
      </c>
      <c r="C561">
        <v>0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</v>
      </c>
      <c r="C562">
        <v>0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</v>
      </c>
      <c r="C563">
        <v>0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</v>
      </c>
      <c r="C564">
        <v>0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</v>
      </c>
      <c r="C565">
        <v>0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</v>
      </c>
      <c r="C566">
        <v>0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</v>
      </c>
      <c r="C567">
        <v>0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</v>
      </c>
      <c r="C568">
        <v>0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</v>
      </c>
      <c r="C569">
        <v>0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</v>
      </c>
      <c r="C571">
        <v>0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</v>
      </c>
      <c r="C572">
        <v>0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</v>
      </c>
      <c r="C573">
        <v>0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</v>
      </c>
      <c r="C574">
        <v>0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</v>
      </c>
      <c r="C575">
        <v>0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</v>
      </c>
      <c r="C576">
        <v>0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</v>
      </c>
      <c r="C577">
        <v>0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</v>
      </c>
      <c r="C578">
        <v>0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</v>
      </c>
      <c r="C579">
        <v>0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</v>
      </c>
      <c r="C580">
        <v>0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</v>
      </c>
      <c r="C581">
        <v>0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</v>
      </c>
      <c r="C582">
        <v>0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</v>
      </c>
      <c r="C583">
        <v>0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</v>
      </c>
      <c r="C584">
        <v>0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</v>
      </c>
      <c r="C585">
        <v>0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</v>
      </c>
      <c r="C586">
        <v>0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</v>
      </c>
      <c r="C587">
        <v>0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</v>
      </c>
      <c r="C588">
        <v>0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</v>
      </c>
      <c r="C589">
        <v>0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</v>
      </c>
      <c r="C590">
        <v>0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</v>
      </c>
      <c r="C591">
        <v>0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</v>
      </c>
      <c r="C592">
        <v>0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</v>
      </c>
      <c r="C593">
        <v>0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</v>
      </c>
      <c r="C594">
        <v>0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</v>
      </c>
      <c r="C595">
        <v>0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</v>
      </c>
      <c r="C596">
        <v>0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</v>
      </c>
      <c r="C597">
        <v>0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</v>
      </c>
      <c r="C598">
        <v>0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</v>
      </c>
      <c r="C599">
        <v>0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</v>
      </c>
      <c r="C600">
        <v>0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</v>
      </c>
      <c r="C601">
        <v>0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</v>
      </c>
      <c r="C602">
        <v>0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</v>
      </c>
      <c r="C603">
        <v>0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</v>
      </c>
      <c r="C604">
        <v>0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</v>
      </c>
      <c r="C605">
        <v>0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</v>
      </c>
      <c r="C606">
        <v>0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</v>
      </c>
      <c r="C607">
        <v>0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</v>
      </c>
      <c r="C608">
        <v>0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</v>
      </c>
      <c r="C609">
        <v>0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</v>
      </c>
      <c r="C610">
        <v>0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</v>
      </c>
      <c r="C611">
        <v>0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</v>
      </c>
      <c r="C612">
        <v>0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</v>
      </c>
      <c r="C613">
        <v>0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</v>
      </c>
      <c r="C614">
        <v>0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</v>
      </c>
      <c r="C615">
        <v>0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</v>
      </c>
      <c r="C616">
        <v>0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</v>
      </c>
      <c r="C617">
        <v>0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</v>
      </c>
      <c r="C618">
        <v>0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</v>
      </c>
      <c r="C619">
        <v>0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</v>
      </c>
      <c r="C620">
        <v>0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</v>
      </c>
      <c r="C621">
        <v>0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</v>
      </c>
      <c r="C622">
        <v>0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</v>
      </c>
      <c r="C623">
        <v>0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</v>
      </c>
      <c r="C624">
        <v>0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</v>
      </c>
      <c r="C625">
        <v>0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</v>
      </c>
      <c r="C626">
        <v>0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</v>
      </c>
      <c r="C627">
        <v>0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</v>
      </c>
      <c r="C628">
        <v>0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</v>
      </c>
      <c r="C629">
        <v>0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</v>
      </c>
      <c r="C630">
        <v>0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</v>
      </c>
      <c r="C631">
        <v>0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</v>
      </c>
      <c r="C632">
        <v>0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</v>
      </c>
      <c r="C633">
        <v>0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</v>
      </c>
      <c r="C634">
        <v>0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</v>
      </c>
      <c r="C635">
        <v>0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</v>
      </c>
      <c r="C636">
        <v>0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</v>
      </c>
      <c r="C637">
        <v>0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</v>
      </c>
      <c r="C638">
        <v>0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</v>
      </c>
      <c r="C639">
        <v>0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</v>
      </c>
      <c r="C640">
        <v>0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</v>
      </c>
      <c r="C641">
        <v>0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</v>
      </c>
      <c r="C642">
        <v>0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</v>
      </c>
      <c r="C643">
        <v>0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</v>
      </c>
      <c r="C644">
        <v>0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</v>
      </c>
      <c r="C645">
        <v>0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</v>
      </c>
      <c r="C646">
        <v>0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</v>
      </c>
      <c r="C647">
        <v>0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</v>
      </c>
      <c r="C648">
        <v>0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</v>
      </c>
      <c r="C649">
        <v>0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</v>
      </c>
      <c r="C650">
        <v>0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</v>
      </c>
      <c r="C651">
        <v>0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</v>
      </c>
      <c r="C652">
        <v>0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</v>
      </c>
      <c r="C653">
        <v>0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</v>
      </c>
      <c r="C654">
        <v>0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</v>
      </c>
      <c r="C655">
        <v>0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</v>
      </c>
      <c r="C656">
        <v>0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</v>
      </c>
      <c r="C657">
        <v>0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</v>
      </c>
      <c r="C658">
        <v>0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</v>
      </c>
      <c r="C659">
        <v>0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</v>
      </c>
      <c r="C660">
        <v>0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</v>
      </c>
      <c r="C661">
        <v>0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</v>
      </c>
      <c r="C662">
        <v>0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</v>
      </c>
      <c r="C663">
        <v>0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</v>
      </c>
      <c r="C664">
        <v>0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</v>
      </c>
      <c r="C665">
        <v>0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</v>
      </c>
      <c r="C666">
        <v>0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</v>
      </c>
      <c r="C667">
        <v>0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</v>
      </c>
      <c r="C668">
        <v>0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</v>
      </c>
      <c r="C669">
        <v>0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</v>
      </c>
      <c r="C671">
        <v>0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</v>
      </c>
      <c r="C672">
        <v>0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</v>
      </c>
      <c r="C673">
        <v>0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</v>
      </c>
      <c r="C674">
        <v>0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</v>
      </c>
      <c r="C675">
        <v>0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</v>
      </c>
      <c r="C676">
        <v>0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</v>
      </c>
      <c r="C677">
        <v>0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</v>
      </c>
      <c r="C679">
        <v>0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</v>
      </c>
      <c r="C680">
        <v>0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</v>
      </c>
      <c r="C681">
        <v>0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</v>
      </c>
      <c r="C683">
        <v>0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</v>
      </c>
      <c r="C685">
        <v>0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</v>
      </c>
      <c r="C687">
        <v>0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</v>
      </c>
      <c r="C688">
        <v>0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</v>
      </c>
      <c r="C689">
        <v>0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</v>
      </c>
      <c r="C690">
        <v>0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</v>
      </c>
      <c r="C691">
        <v>0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</v>
      </c>
      <c r="C692">
        <v>0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</v>
      </c>
      <c r="C693">
        <v>0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</v>
      </c>
      <c r="C694">
        <v>0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</v>
      </c>
      <c r="C695">
        <v>0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</v>
      </c>
      <c r="C696">
        <v>0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</v>
      </c>
      <c r="C697">
        <v>0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</v>
      </c>
      <c r="C699">
        <v>0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</v>
      </c>
      <c r="C700">
        <v>0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</v>
      </c>
      <c r="C701">
        <v>0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</v>
      </c>
      <c r="C702">
        <v>0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</v>
      </c>
      <c r="C703">
        <v>0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</v>
      </c>
      <c r="C704">
        <v>0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</v>
      </c>
      <c r="C705">
        <v>0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</v>
      </c>
      <c r="C706">
        <v>0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</v>
      </c>
      <c r="C707">
        <v>0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</v>
      </c>
      <c r="C708">
        <v>0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</v>
      </c>
      <c r="C709">
        <v>0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</v>
      </c>
      <c r="C710">
        <v>0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</v>
      </c>
      <c r="C711">
        <v>0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</v>
      </c>
      <c r="C712">
        <v>0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</v>
      </c>
      <c r="C713">
        <v>0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</v>
      </c>
      <c r="C714">
        <v>0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</v>
      </c>
      <c r="C723">
        <v>0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</v>
      </c>
      <c r="C724">
        <v>0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</v>
      </c>
      <c r="C727">
        <v>0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</v>
      </c>
      <c r="C729">
        <v>0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</v>
      </c>
      <c r="C730">
        <v>0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</v>
      </c>
      <c r="C731">
        <v>0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</v>
      </c>
      <c r="C732">
        <v>0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</v>
      </c>
      <c r="C735">
        <v>0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</v>
      </c>
      <c r="C737">
        <v>0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</v>
      </c>
      <c r="C739">
        <v>0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</v>
      </c>
      <c r="C742">
        <v>0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</v>
      </c>
      <c r="C743">
        <v>0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</v>
      </c>
      <c r="C744">
        <v>0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</v>
      </c>
      <c r="C745">
        <v>0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</v>
      </c>
      <c r="C746">
        <v>0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</v>
      </c>
      <c r="C749">
        <v>0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</v>
      </c>
      <c r="C844">
        <v>0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</v>
      </c>
      <c r="C845">
        <v>0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</v>
      </c>
      <c r="C846">
        <v>0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</v>
      </c>
      <c r="C847">
        <v>0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</v>
      </c>
      <c r="C848">
        <v>0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</v>
      </c>
      <c r="C849">
        <v>0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</v>
      </c>
      <c r="C850">
        <v>0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</v>
      </c>
      <c r="C851">
        <v>0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</v>
      </c>
      <c r="C852">
        <v>0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</v>
      </c>
      <c r="C853">
        <v>0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</v>
      </c>
      <c r="C854">
        <v>0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</v>
      </c>
      <c r="C855">
        <v>0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</v>
      </c>
      <c r="C856">
        <v>0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</v>
      </c>
      <c r="C857">
        <v>0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</v>
      </c>
      <c r="C858">
        <v>0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</v>
      </c>
      <c r="C859">
        <v>0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</v>
      </c>
      <c r="C860">
        <v>0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</v>
      </c>
      <c r="C861">
        <v>0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</v>
      </c>
      <c r="C862">
        <v>0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</v>
      </c>
      <c r="C863">
        <v>0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</v>
      </c>
      <c r="C864">
        <v>0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</v>
      </c>
      <c r="C865">
        <v>0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</v>
      </c>
      <c r="C866">
        <v>0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</v>
      </c>
      <c r="C867">
        <v>0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</v>
      </c>
      <c r="C868">
        <v>0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</v>
      </c>
      <c r="C869">
        <v>0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</v>
      </c>
      <c r="C870">
        <v>0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</v>
      </c>
      <c r="C871">
        <v>0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</v>
      </c>
      <c r="C872">
        <v>0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</v>
      </c>
      <c r="C873">
        <v>0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</v>
      </c>
      <c r="C874">
        <v>0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</v>
      </c>
      <c r="C875">
        <v>0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</v>
      </c>
      <c r="C876">
        <v>0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</v>
      </c>
      <c r="C877">
        <v>0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</v>
      </c>
      <c r="C878">
        <v>0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</v>
      </c>
      <c r="C879">
        <v>0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</v>
      </c>
      <c r="C880">
        <v>0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</v>
      </c>
      <c r="C881">
        <v>0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</v>
      </c>
      <c r="C882">
        <v>0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</v>
      </c>
      <c r="C883">
        <v>0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</v>
      </c>
      <c r="C884">
        <v>0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</v>
      </c>
      <c r="C885">
        <v>0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</v>
      </c>
      <c r="C886">
        <v>0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</v>
      </c>
      <c r="C887">
        <v>0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</v>
      </c>
      <c r="C888">
        <v>0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</v>
      </c>
      <c r="C889">
        <v>0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</v>
      </c>
      <c r="C890">
        <v>0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</v>
      </c>
      <c r="C891">
        <v>0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</v>
      </c>
      <c r="C892">
        <v>0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</v>
      </c>
      <c r="C893">
        <v>0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</v>
      </c>
      <c r="C894">
        <v>0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</v>
      </c>
      <c r="C895">
        <v>0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</v>
      </c>
      <c r="C896">
        <v>0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</v>
      </c>
      <c r="C897">
        <v>0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</v>
      </c>
      <c r="C898">
        <v>0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</v>
      </c>
      <c r="C899">
        <v>0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</v>
      </c>
      <c r="C900">
        <v>0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</v>
      </c>
      <c r="C901">
        <v>0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</v>
      </c>
      <c r="C902">
        <v>0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</v>
      </c>
      <c r="C903">
        <v>0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</v>
      </c>
      <c r="C904">
        <v>0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</v>
      </c>
      <c r="C905">
        <v>0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</v>
      </c>
      <c r="C906">
        <v>0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</v>
      </c>
      <c r="C907">
        <v>0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</v>
      </c>
      <c r="C908">
        <v>0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</v>
      </c>
      <c r="C909">
        <v>0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</v>
      </c>
      <c r="C910">
        <v>0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</v>
      </c>
      <c r="C911">
        <v>0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</v>
      </c>
      <c r="C912">
        <v>0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</v>
      </c>
      <c r="C913">
        <v>0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</v>
      </c>
      <c r="C914">
        <v>0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</v>
      </c>
      <c r="C915">
        <v>0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</v>
      </c>
      <c r="C916">
        <v>0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</v>
      </c>
      <c r="C917">
        <v>0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</v>
      </c>
      <c r="C918">
        <v>0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</v>
      </c>
      <c r="C919">
        <v>0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</v>
      </c>
      <c r="C920">
        <v>0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</v>
      </c>
      <c r="C921">
        <v>0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</v>
      </c>
      <c r="C922">
        <v>0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</v>
      </c>
      <c r="C923">
        <v>0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</v>
      </c>
      <c r="C924">
        <v>0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</v>
      </c>
      <c r="C925">
        <v>0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</v>
      </c>
      <c r="C926">
        <v>0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</v>
      </c>
      <c r="C927">
        <v>0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</v>
      </c>
      <c r="C928">
        <v>0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</v>
      </c>
      <c r="C929">
        <v>0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</v>
      </c>
      <c r="C931">
        <v>0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</v>
      </c>
      <c r="C932">
        <v>0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</v>
      </c>
      <c r="C933">
        <v>0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</v>
      </c>
      <c r="C1134">
        <v>0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</v>
      </c>
      <c r="C1135">
        <v>0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</v>
      </c>
      <c r="C1136">
        <v>0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</v>
      </c>
      <c r="C1137">
        <v>0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</v>
      </c>
      <c r="C1138">
        <v>0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</v>
      </c>
      <c r="C1139">
        <v>0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</v>
      </c>
      <c r="C1140">
        <v>0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</v>
      </c>
      <c r="C1142">
        <v>0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</v>
      </c>
      <c r="C1143">
        <v>0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</v>
      </c>
      <c r="C1144">
        <v>0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</v>
      </c>
      <c r="C1145">
        <v>0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</v>
      </c>
      <c r="C1146">
        <v>0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</v>
      </c>
      <c r="C1147">
        <v>0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</v>
      </c>
      <c r="C1148">
        <v>0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</v>
      </c>
      <c r="C1149">
        <v>0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</v>
      </c>
      <c r="C1150">
        <v>0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</v>
      </c>
      <c r="C1151">
        <v>0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</v>
      </c>
      <c r="C1152">
        <v>0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</v>
      </c>
      <c r="C1153">
        <v>0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</v>
      </c>
      <c r="C1154">
        <v>0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</v>
      </c>
      <c r="C1155">
        <v>0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</v>
      </c>
      <c r="C1156">
        <v>0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</v>
      </c>
      <c r="C1157">
        <v>0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</v>
      </c>
      <c r="C1158">
        <v>0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</v>
      </c>
      <c r="C1159">
        <v>0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</v>
      </c>
      <c r="C1160">
        <v>0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</v>
      </c>
      <c r="C1161">
        <v>0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</v>
      </c>
      <c r="C1162">
        <v>0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</v>
      </c>
      <c r="C1163">
        <v>0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</v>
      </c>
      <c r="C1164">
        <v>0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</v>
      </c>
      <c r="C1165">
        <v>0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</v>
      </c>
      <c r="C1166">
        <v>0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</v>
      </c>
      <c r="C1167">
        <v>0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</v>
      </c>
      <c r="C1169">
        <v>0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</v>
      </c>
      <c r="C1170">
        <v>0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</v>
      </c>
      <c r="C1171">
        <v>0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</v>
      </c>
      <c r="C1172">
        <v>0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</v>
      </c>
      <c r="C1173">
        <v>0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</v>
      </c>
      <c r="C1174">
        <v>0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</v>
      </c>
      <c r="C1179">
        <v>0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</v>
      </c>
      <c r="C1186">
        <v>0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</v>
      </c>
      <c r="C1213">
        <v>0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</v>
      </c>
      <c r="C1214">
        <v>0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</v>
      </c>
      <c r="C1215">
        <v>0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</v>
      </c>
      <c r="C1216">
        <v>0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</v>
      </c>
      <c r="C1217">
        <v>0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</v>
      </c>
      <c r="C1218">
        <v>0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</v>
      </c>
      <c r="C1219">
        <v>0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</v>
      </c>
      <c r="C1220">
        <v>0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</v>
      </c>
      <c r="C1221">
        <v>0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</v>
      </c>
      <c r="C1222">
        <v>0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</v>
      </c>
      <c r="C1223">
        <v>0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</v>
      </c>
      <c r="C1224">
        <v>0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</v>
      </c>
      <c r="C1225">
        <v>0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</v>
      </c>
      <c r="C1226">
        <v>0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</v>
      </c>
      <c r="C1227">
        <v>0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</v>
      </c>
      <c r="C1228">
        <v>0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</v>
      </c>
      <c r="C1229">
        <v>0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</v>
      </c>
      <c r="C1230">
        <v>0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</v>
      </c>
      <c r="C1231">
        <v>0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</v>
      </c>
      <c r="C1232">
        <v>0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</v>
      </c>
      <c r="C1233">
        <v>0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</v>
      </c>
      <c r="C1234">
        <v>0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</v>
      </c>
      <c r="C1235">
        <v>0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</v>
      </c>
      <c r="C1236">
        <v>0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</v>
      </c>
      <c r="C1237">
        <v>0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</v>
      </c>
      <c r="C1238">
        <v>0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</v>
      </c>
      <c r="C1239">
        <v>0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</v>
      </c>
      <c r="C1240">
        <v>0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</v>
      </c>
      <c r="C1241">
        <v>0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</v>
      </c>
      <c r="C1242">
        <v>0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</v>
      </c>
      <c r="C1243">
        <v>0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</v>
      </c>
      <c r="C1244">
        <v>0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</v>
      </c>
      <c r="C1245">
        <v>0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</v>
      </c>
      <c r="C1246">
        <v>0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</v>
      </c>
      <c r="C1247">
        <v>0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</v>
      </c>
      <c r="C1248">
        <v>0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</v>
      </c>
      <c r="C1249">
        <v>0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</v>
      </c>
      <c r="C1250">
        <v>0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</v>
      </c>
      <c r="C1251">
        <v>0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</v>
      </c>
      <c r="C1252">
        <v>0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</v>
      </c>
      <c r="C1253">
        <v>0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</v>
      </c>
      <c r="C1254">
        <v>0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</v>
      </c>
      <c r="C1255">
        <v>0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</v>
      </c>
      <c r="C1256">
        <v>0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</v>
      </c>
      <c r="C1257">
        <v>0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</v>
      </c>
      <c r="C1258">
        <v>0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</v>
      </c>
      <c r="C1259">
        <v>0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</v>
      </c>
      <c r="C1260">
        <v>0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</v>
      </c>
      <c r="C1261">
        <v>0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</v>
      </c>
      <c r="C1262">
        <v>0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</v>
      </c>
      <c r="C1263">
        <v>0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</v>
      </c>
      <c r="C1264">
        <v>0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</v>
      </c>
      <c r="C1265">
        <v>0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</v>
      </c>
      <c r="C1266">
        <v>0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</v>
      </c>
      <c r="C1267">
        <v>0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</v>
      </c>
      <c r="C1268">
        <v>0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</v>
      </c>
      <c r="C1269">
        <v>0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</v>
      </c>
      <c r="C1270">
        <v>0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</v>
      </c>
      <c r="C1271">
        <v>0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</v>
      </c>
      <c r="C1272">
        <v>0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</v>
      </c>
      <c r="C1273">
        <v>0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</v>
      </c>
      <c r="C1274">
        <v>0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</v>
      </c>
      <c r="C1275">
        <v>0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</v>
      </c>
      <c r="C1276">
        <v>0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</v>
      </c>
      <c r="C1277">
        <v>0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</v>
      </c>
      <c r="C1278">
        <v>0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</v>
      </c>
      <c r="C1279">
        <v>0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</v>
      </c>
      <c r="C1280">
        <v>0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</v>
      </c>
      <c r="C1281">
        <v>0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</v>
      </c>
      <c r="C1282">
        <v>0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</v>
      </c>
      <c r="C1283">
        <v>0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</v>
      </c>
      <c r="C1284">
        <v>0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</v>
      </c>
      <c r="C1285">
        <v>0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</v>
      </c>
      <c r="C1286">
        <v>0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</v>
      </c>
      <c r="C1287">
        <v>0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</v>
      </c>
      <c r="C1288">
        <v>0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</v>
      </c>
      <c r="C1289">
        <v>0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</v>
      </c>
      <c r="C1290">
        <v>0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</v>
      </c>
      <c r="C1291">
        <v>0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</v>
      </c>
      <c r="C1292">
        <v>0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</v>
      </c>
      <c r="C1293">
        <v>0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</v>
      </c>
      <c r="C1294">
        <v>0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</v>
      </c>
      <c r="C1295">
        <v>0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</v>
      </c>
      <c r="C1296">
        <v>0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</v>
      </c>
      <c r="C1297">
        <v>0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</v>
      </c>
      <c r="C1298">
        <v>0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</v>
      </c>
      <c r="C1299">
        <v>0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</v>
      </c>
      <c r="C1300">
        <v>0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</v>
      </c>
      <c r="C1301">
        <v>0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</v>
      </c>
      <c r="C1302">
        <v>0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</v>
      </c>
      <c r="C1303">
        <v>0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</v>
      </c>
      <c r="C1304">
        <v>0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</v>
      </c>
      <c r="C1305">
        <v>0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</v>
      </c>
      <c r="C1306">
        <v>0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</v>
      </c>
      <c r="C1307">
        <v>0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</v>
      </c>
      <c r="C1308">
        <v>0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</v>
      </c>
      <c r="C1309">
        <v>0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</v>
      </c>
      <c r="C1310">
        <v>0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</v>
      </c>
      <c r="C1311">
        <v>0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</v>
      </c>
      <c r="C1312">
        <v>0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</v>
      </c>
      <c r="C1313">
        <v>0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</v>
      </c>
      <c r="C1314">
        <v>0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</v>
      </c>
      <c r="C1315">
        <v>0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</v>
      </c>
      <c r="C1316">
        <v>0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</v>
      </c>
      <c r="C1317">
        <v>0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</v>
      </c>
      <c r="C1318">
        <v>0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</v>
      </c>
      <c r="C1319">
        <v>0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</v>
      </c>
      <c r="C1320">
        <v>0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</v>
      </c>
      <c r="C1321">
        <v>0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</v>
      </c>
      <c r="C1322">
        <v>0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</v>
      </c>
      <c r="C1323">
        <v>0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</v>
      </c>
      <c r="C1324">
        <v>0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</v>
      </c>
      <c r="C1325">
        <v>0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</v>
      </c>
      <c r="C1326">
        <v>0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</v>
      </c>
      <c r="C1327">
        <v>0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</v>
      </c>
      <c r="C1328">
        <v>0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</v>
      </c>
      <c r="C1330">
        <v>0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</v>
      </c>
      <c r="C1331">
        <v>0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</v>
      </c>
      <c r="C1332">
        <v>0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</v>
      </c>
      <c r="C1333">
        <v>0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</v>
      </c>
      <c r="C1335">
        <v>0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</v>
      </c>
      <c r="C1336">
        <v>0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</v>
      </c>
      <c r="C1337">
        <v>0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</v>
      </c>
      <c r="C1338">
        <v>0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</v>
      </c>
      <c r="C1339">
        <v>0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</v>
      </c>
      <c r="C1352">
        <v>0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</v>
      </c>
      <c r="C1355">
        <v>0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</v>
      </c>
      <c r="C1357">
        <v>0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</v>
      </c>
      <c r="C1359">
        <v>0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</v>
      </c>
      <c r="C1360">
        <v>0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</v>
      </c>
      <c r="C1361">
        <v>0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</v>
      </c>
      <c r="C1364">
        <v>0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</v>
      </c>
      <c r="C1365">
        <v>0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</v>
      </c>
      <c r="C1366">
        <v>0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</v>
      </c>
      <c r="C1367">
        <v>0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</v>
      </c>
      <c r="C1368">
        <v>0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</v>
      </c>
      <c r="C1369">
        <v>0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</v>
      </c>
      <c r="C1370">
        <v>0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</v>
      </c>
      <c r="C1377">
        <v>0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</v>
      </c>
      <c r="C1416">
        <v>0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</v>
      </c>
      <c r="C1419">
        <v>0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</v>
      </c>
      <c r="C1423">
        <v>0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</v>
      </c>
      <c r="C1426">
        <v>0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</v>
      </c>
      <c r="C1430">
        <v>0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</v>
      </c>
      <c r="C1431">
        <v>0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</v>
      </c>
      <c r="C1432">
        <v>0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</v>
      </c>
      <c r="C1433">
        <v>0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</v>
      </c>
      <c r="C1434">
        <v>0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</v>
      </c>
      <c r="C1435">
        <v>0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</v>
      </c>
      <c r="C1437">
        <v>0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</v>
      </c>
      <c r="C1438">
        <v>0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</v>
      </c>
      <c r="C1441">
        <v>0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</v>
      </c>
      <c r="C1442">
        <v>0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</v>
      </c>
      <c r="C1444">
        <v>0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</v>
      </c>
      <c r="C1446">
        <v>0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</v>
      </c>
      <c r="C1447">
        <v>0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</v>
      </c>
      <c r="C1448">
        <v>0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</v>
      </c>
      <c r="C1450">
        <v>0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</v>
      </c>
      <c r="C1451">
        <v>0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</v>
      </c>
      <c r="C1452">
        <v>0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</v>
      </c>
      <c r="C1454">
        <v>0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</v>
      </c>
      <c r="C1456">
        <v>0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</v>
      </c>
      <c r="C1458">
        <v>0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</v>
      </c>
      <c r="C1459">
        <v>0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</v>
      </c>
      <c r="C1460">
        <v>0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</v>
      </c>
      <c r="C1461">
        <v>0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</v>
      </c>
      <c r="C1462">
        <v>0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</v>
      </c>
      <c r="C1463">
        <v>0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</v>
      </c>
      <c r="C1465">
        <v>0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</v>
      </c>
      <c r="C1468">
        <v>0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</v>
      </c>
      <c r="C1469">
        <v>0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</v>
      </c>
      <c r="C1470">
        <v>0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</v>
      </c>
      <c r="C1471">
        <v>0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</v>
      </c>
      <c r="C1472">
        <v>0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</v>
      </c>
      <c r="C1473">
        <v>0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</v>
      </c>
      <c r="C1474">
        <v>0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</v>
      </c>
      <c r="C1475">
        <v>0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</v>
      </c>
      <c r="C1477">
        <v>0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</v>
      </c>
      <c r="C1478">
        <v>0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</v>
      </c>
      <c r="C1479">
        <v>0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</v>
      </c>
      <c r="C1480">
        <v>0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</v>
      </c>
      <c r="C1481">
        <v>0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</v>
      </c>
      <c r="C1482">
        <v>0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</v>
      </c>
      <c r="C1483">
        <v>0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</v>
      </c>
      <c r="C1484">
        <v>0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</v>
      </c>
      <c r="C1485">
        <v>0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</v>
      </c>
      <c r="C1486">
        <v>0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</v>
      </c>
      <c r="C1487">
        <v>0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</v>
      </c>
      <c r="C1488">
        <v>0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</v>
      </c>
      <c r="C1489">
        <v>0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</v>
      </c>
      <c r="C1490">
        <v>0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</v>
      </c>
      <c r="C1491">
        <v>0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</v>
      </c>
      <c r="C1492">
        <v>0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</v>
      </c>
      <c r="C1493">
        <v>0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</v>
      </c>
      <c r="C1494">
        <v>0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</v>
      </c>
      <c r="C1495">
        <v>0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</v>
      </c>
      <c r="C1496">
        <v>0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</v>
      </c>
      <c r="C1497">
        <v>0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</v>
      </c>
      <c r="C1498">
        <v>0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</v>
      </c>
      <c r="C1499">
        <v>0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</v>
      </c>
      <c r="C1500">
        <v>0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</v>
      </c>
      <c r="C1501">
        <v>0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</v>
      </c>
      <c r="C1502">
        <v>0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</v>
      </c>
      <c r="C1503">
        <v>0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</v>
      </c>
      <c r="C1504">
        <v>0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</v>
      </c>
      <c r="C1505">
        <v>0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</v>
      </c>
      <c r="C1506">
        <v>0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</v>
      </c>
      <c r="C1507">
        <v>0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</v>
      </c>
      <c r="C1508">
        <v>0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</v>
      </c>
      <c r="C1509">
        <v>0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</v>
      </c>
      <c r="C1510">
        <v>0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</v>
      </c>
      <c r="C1511">
        <v>0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</v>
      </c>
      <c r="C1512">
        <v>0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</v>
      </c>
      <c r="C1513">
        <v>0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</v>
      </c>
      <c r="C1517">
        <v>0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</v>
      </c>
      <c r="C1518">
        <v>0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</v>
      </c>
      <c r="C1519">
        <v>0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</v>
      </c>
      <c r="C1520">
        <v>0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</v>
      </c>
      <c r="C1521">
        <v>0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</v>
      </c>
      <c r="C1522">
        <v>0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</v>
      </c>
      <c r="C1523">
        <v>0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</v>
      </c>
      <c r="C1524">
        <v>0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</v>
      </c>
      <c r="C1525">
        <v>0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</v>
      </c>
      <c r="C1526">
        <v>0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</v>
      </c>
      <c r="C1527">
        <v>0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</v>
      </c>
      <c r="C1528">
        <v>0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</v>
      </c>
      <c r="C1529">
        <v>0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</v>
      </c>
      <c r="C1530">
        <v>0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</v>
      </c>
      <c r="C1531">
        <v>0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</v>
      </c>
      <c r="C1532">
        <v>0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</v>
      </c>
      <c r="C1533">
        <v>0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</v>
      </c>
      <c r="C1534">
        <v>0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</v>
      </c>
      <c r="C1535">
        <v>0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</v>
      </c>
      <c r="C1536">
        <v>0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</v>
      </c>
      <c r="C1537">
        <v>0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</v>
      </c>
      <c r="C1538">
        <v>0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</v>
      </c>
      <c r="C1539">
        <v>0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</v>
      </c>
      <c r="C1540">
        <v>0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</v>
      </c>
      <c r="C1541">
        <v>0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</v>
      </c>
      <c r="C1542">
        <v>0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</v>
      </c>
      <c r="C1543">
        <v>0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</v>
      </c>
      <c r="C1544">
        <v>0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</v>
      </c>
      <c r="C1545">
        <v>0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</v>
      </c>
      <c r="C1546">
        <v>0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</v>
      </c>
      <c r="C1548">
        <v>0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</v>
      </c>
      <c r="C1549">
        <v>0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</v>
      </c>
      <c r="C1550">
        <v>0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</v>
      </c>
      <c r="C1551">
        <v>0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</v>
      </c>
      <c r="C1552">
        <v>0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</v>
      </c>
      <c r="C1553">
        <v>0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</v>
      </c>
      <c r="C1554">
        <v>0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</v>
      </c>
      <c r="C1555">
        <v>0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</v>
      </c>
      <c r="C1556">
        <v>0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</v>
      </c>
      <c r="C1557">
        <v>0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</v>
      </c>
      <c r="C1558">
        <v>0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</v>
      </c>
      <c r="C1559">
        <v>0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</v>
      </c>
      <c r="C1560">
        <v>0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</v>
      </c>
      <c r="C1561">
        <v>0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</v>
      </c>
      <c r="C1562">
        <v>0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</v>
      </c>
      <c r="C1563">
        <v>0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</v>
      </c>
      <c r="C1564">
        <v>0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</v>
      </c>
      <c r="C1566">
        <v>0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</v>
      </c>
      <c r="C1569">
        <v>0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</v>
      </c>
      <c r="C1570">
        <v>0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</v>
      </c>
      <c r="C1571">
        <v>0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</v>
      </c>
      <c r="C1572">
        <v>0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</v>
      </c>
      <c r="C1574">
        <v>0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</v>
      </c>
      <c r="C1576">
        <v>0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</v>
      </c>
      <c r="C1577">
        <v>0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</v>
      </c>
      <c r="C1578">
        <v>0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</v>
      </c>
      <c r="C1579">
        <v>0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</v>
      </c>
      <c r="C1580">
        <v>0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</v>
      </c>
      <c r="C1581">
        <v>0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</v>
      </c>
      <c r="C1582">
        <v>0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</v>
      </c>
      <c r="C1583">
        <v>0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</v>
      </c>
      <c r="C1584">
        <v>0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</v>
      </c>
      <c r="C1585">
        <v>0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</v>
      </c>
      <c r="C1586">
        <v>0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</v>
      </c>
      <c r="C1587">
        <v>0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</v>
      </c>
      <c r="C1588">
        <v>0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</v>
      </c>
      <c r="C1589">
        <v>0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</v>
      </c>
      <c r="C1590">
        <v>0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</v>
      </c>
      <c r="C1591">
        <v>0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</v>
      </c>
      <c r="C1592">
        <v>0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</v>
      </c>
      <c r="C1593">
        <v>0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</v>
      </c>
      <c r="C1594">
        <v>0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</v>
      </c>
      <c r="C1595">
        <v>0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</v>
      </c>
      <c r="C1596">
        <v>0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</v>
      </c>
      <c r="C1597">
        <v>0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</v>
      </c>
      <c r="C1598">
        <v>0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</v>
      </c>
      <c r="C1599">
        <v>0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</v>
      </c>
      <c r="C1600">
        <v>0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</v>
      </c>
      <c r="C1601">
        <v>0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</v>
      </c>
      <c r="C1602">
        <v>0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</v>
      </c>
      <c r="C1603">
        <v>0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</v>
      </c>
      <c r="C1604">
        <v>0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</v>
      </c>
      <c r="C1605">
        <v>0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</v>
      </c>
      <c r="C1606">
        <v>0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</v>
      </c>
      <c r="C1607">
        <v>0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</v>
      </c>
      <c r="C1608">
        <v>0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</v>
      </c>
      <c r="C1609">
        <v>0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</v>
      </c>
      <c r="C1610">
        <v>0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</v>
      </c>
      <c r="C1611">
        <v>0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</v>
      </c>
      <c r="C1612">
        <v>0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</v>
      </c>
      <c r="C1613">
        <v>0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</v>
      </c>
      <c r="C1614">
        <v>0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</v>
      </c>
      <c r="C1616">
        <v>0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</v>
      </c>
      <c r="C1618">
        <v>0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</v>
      </c>
      <c r="C1620">
        <v>0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</v>
      </c>
      <c r="C1704">
        <v>0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</v>
      </c>
      <c r="C1705">
        <v>0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</v>
      </c>
      <c r="C1706">
        <v>0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</v>
      </c>
      <c r="C1707">
        <v>0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</v>
      </c>
      <c r="C1708">
        <v>0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</v>
      </c>
      <c r="C1709">
        <v>0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</v>
      </c>
      <c r="C1710">
        <v>0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</v>
      </c>
      <c r="C1711">
        <v>0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</v>
      </c>
      <c r="C1712">
        <v>0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</v>
      </c>
      <c r="C1713">
        <v>0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</v>
      </c>
      <c r="C1714">
        <v>0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</v>
      </c>
      <c r="C1715">
        <v>0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</v>
      </c>
      <c r="C1716">
        <v>0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</v>
      </c>
      <c r="C1717">
        <v>0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</v>
      </c>
      <c r="C1718">
        <v>0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</v>
      </c>
      <c r="C1719">
        <v>0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</v>
      </c>
      <c r="C1720">
        <v>0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</v>
      </c>
      <c r="C1721">
        <v>0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</v>
      </c>
      <c r="C1722">
        <v>0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</v>
      </c>
      <c r="C1723">
        <v>0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</v>
      </c>
      <c r="C1724">
        <v>0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</v>
      </c>
      <c r="C1725">
        <v>0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</v>
      </c>
      <c r="C1726">
        <v>0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</v>
      </c>
      <c r="C1727">
        <v>0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</v>
      </c>
      <c r="C1728">
        <v>0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</v>
      </c>
      <c r="C1729">
        <v>0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</v>
      </c>
      <c r="C1730">
        <v>0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</v>
      </c>
      <c r="C1731">
        <v>0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</v>
      </c>
      <c r="C1732">
        <v>0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</v>
      </c>
      <c r="C1733">
        <v>0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</v>
      </c>
      <c r="C1734">
        <v>0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</v>
      </c>
      <c r="C1735">
        <v>0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</v>
      </c>
      <c r="C1736">
        <v>0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</v>
      </c>
      <c r="C1737">
        <v>0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</v>
      </c>
      <c r="C1738">
        <v>0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</v>
      </c>
      <c r="C1739">
        <v>0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</v>
      </c>
      <c r="C1740">
        <v>0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</v>
      </c>
      <c r="C1741">
        <v>0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</v>
      </c>
      <c r="C1742">
        <v>0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</v>
      </c>
      <c r="C1743">
        <v>0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</v>
      </c>
      <c r="C1744">
        <v>0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</v>
      </c>
      <c r="C1745">
        <v>0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</v>
      </c>
      <c r="C1746">
        <v>0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</v>
      </c>
      <c r="C1747">
        <v>0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</v>
      </c>
      <c r="C1748">
        <v>0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</v>
      </c>
      <c r="C1749">
        <v>0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</v>
      </c>
      <c r="C1750">
        <v>0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</v>
      </c>
      <c r="C1751">
        <v>0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</v>
      </c>
      <c r="C1752">
        <v>0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</v>
      </c>
      <c r="C1753">
        <v>0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</v>
      </c>
      <c r="C1754">
        <v>0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</v>
      </c>
      <c r="C1755">
        <v>0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</v>
      </c>
      <c r="C1756">
        <v>0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</v>
      </c>
      <c r="C1757">
        <v>0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</v>
      </c>
      <c r="C1758">
        <v>0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</v>
      </c>
      <c r="C1759">
        <v>0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</v>
      </c>
      <c r="C1760">
        <v>0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</v>
      </c>
      <c r="C1761">
        <v>0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</v>
      </c>
      <c r="C1762">
        <v>0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</v>
      </c>
      <c r="C1763">
        <v>0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</v>
      </c>
      <c r="C1764">
        <v>0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</v>
      </c>
      <c r="C1765">
        <v>0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</v>
      </c>
      <c r="C1766">
        <v>0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</v>
      </c>
      <c r="C1767">
        <v>0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</v>
      </c>
      <c r="C1768">
        <v>0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</v>
      </c>
      <c r="C1769">
        <v>0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</v>
      </c>
      <c r="C1770">
        <v>0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</v>
      </c>
      <c r="C1771">
        <v>0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</v>
      </c>
      <c r="C1772">
        <v>0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</v>
      </c>
      <c r="C1773">
        <v>0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</v>
      </c>
      <c r="C1774">
        <v>0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</v>
      </c>
      <c r="C1775">
        <v>0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</v>
      </c>
      <c r="C1776">
        <v>0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</v>
      </c>
      <c r="C1777">
        <v>0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</v>
      </c>
      <c r="C1778">
        <v>0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</v>
      </c>
      <c r="C1779">
        <v>0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</v>
      </c>
      <c r="C1780">
        <v>0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</v>
      </c>
      <c r="C1781">
        <v>0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</v>
      </c>
      <c r="C1782">
        <v>0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</v>
      </c>
      <c r="C1783">
        <v>0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</v>
      </c>
      <c r="C1784">
        <v>0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</v>
      </c>
      <c r="C1785">
        <v>0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</v>
      </c>
      <c r="C1786">
        <v>0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</v>
      </c>
      <c r="C1787">
        <v>0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</v>
      </c>
      <c r="C1788">
        <v>0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</v>
      </c>
      <c r="C1789">
        <v>0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</v>
      </c>
      <c r="C1790">
        <v>0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</v>
      </c>
      <c r="C1791">
        <v>0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</v>
      </c>
      <c r="C1792">
        <v>0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</v>
      </c>
      <c r="C1793">
        <v>0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</v>
      </c>
      <c r="C1794">
        <v>0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</v>
      </c>
      <c r="C1795">
        <v>0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</v>
      </c>
      <c r="C1796">
        <v>0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</v>
      </c>
      <c r="C1797">
        <v>0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</v>
      </c>
      <c r="C1798">
        <v>0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</v>
      </c>
      <c r="C1799">
        <v>0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</v>
      </c>
      <c r="C1800">
        <v>0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</v>
      </c>
      <c r="C1801">
        <v>0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</v>
      </c>
      <c r="C1802">
        <v>0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</v>
      </c>
      <c r="C1803">
        <v>0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</v>
      </c>
      <c r="C1804">
        <v>0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</v>
      </c>
      <c r="C1805">
        <v>0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</v>
      </c>
      <c r="C1806">
        <v>0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</v>
      </c>
      <c r="C1807">
        <v>0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</v>
      </c>
      <c r="C1808">
        <v>0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</v>
      </c>
      <c r="C1809">
        <v>0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</v>
      </c>
      <c r="C1810">
        <v>0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</v>
      </c>
      <c r="C1811">
        <v>0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</v>
      </c>
      <c r="C1812">
        <v>0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</v>
      </c>
      <c r="C1813">
        <v>0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</v>
      </c>
      <c r="C1814">
        <v>0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</v>
      </c>
      <c r="C1815">
        <v>0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</v>
      </c>
      <c r="C1816">
        <v>0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</v>
      </c>
      <c r="C1817">
        <v>0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</v>
      </c>
      <c r="C1818">
        <v>0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</v>
      </c>
      <c r="C1819">
        <v>0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</v>
      </c>
      <c r="C1820">
        <v>0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</v>
      </c>
      <c r="C1821">
        <v>0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</v>
      </c>
      <c r="C1822">
        <v>0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</v>
      </c>
      <c r="C1823">
        <v>0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</v>
      </c>
      <c r="C1824">
        <v>0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</v>
      </c>
      <c r="C1825">
        <v>0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</v>
      </c>
      <c r="C1826">
        <v>0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</v>
      </c>
      <c r="C1827">
        <v>0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</v>
      </c>
      <c r="C1828">
        <v>0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</v>
      </c>
      <c r="C1829">
        <v>0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</v>
      </c>
      <c r="C1830">
        <v>0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</v>
      </c>
      <c r="C1831">
        <v>0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</v>
      </c>
      <c r="C1832">
        <v>0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</v>
      </c>
      <c r="C1833">
        <v>0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</v>
      </c>
      <c r="C1834">
        <v>0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</v>
      </c>
      <c r="C1835">
        <v>0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</v>
      </c>
      <c r="C1836">
        <v>0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</v>
      </c>
      <c r="C1837">
        <v>0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</v>
      </c>
      <c r="C1838">
        <v>0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</v>
      </c>
      <c r="C1840">
        <v>0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</v>
      </c>
      <c r="C1841">
        <v>0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</v>
      </c>
      <c r="C1842">
        <v>0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</v>
      </c>
      <c r="C1843">
        <v>0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</v>
      </c>
      <c r="C1844">
        <v>0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</v>
      </c>
      <c r="C1845">
        <v>0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</v>
      </c>
      <c r="C1847">
        <v>0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</v>
      </c>
      <c r="C1848">
        <v>0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</v>
      </c>
      <c r="C1849">
        <v>0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</v>
      </c>
      <c r="C1850">
        <v>0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</v>
      </c>
      <c r="C1851">
        <v>0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</v>
      </c>
      <c r="C1852">
        <v>0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</v>
      </c>
      <c r="C1853">
        <v>0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</v>
      </c>
      <c r="C1854">
        <v>0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</v>
      </c>
      <c r="C1855">
        <v>0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</v>
      </c>
      <c r="C1856">
        <v>0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</v>
      </c>
      <c r="C1857">
        <v>0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</v>
      </c>
      <c r="C1858">
        <v>0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</v>
      </c>
      <c r="C1859">
        <v>0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</v>
      </c>
      <c r="C1860">
        <v>0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</v>
      </c>
      <c r="C1861">
        <v>0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</v>
      </c>
      <c r="C1862">
        <v>0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</v>
      </c>
      <c r="C1863">
        <v>0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</v>
      </c>
      <c r="C1864">
        <v>0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</v>
      </c>
      <c r="C1865">
        <v>0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</v>
      </c>
      <c r="C1866">
        <v>0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</v>
      </c>
      <c r="C1867">
        <v>0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</v>
      </c>
      <c r="C1868">
        <v>0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</v>
      </c>
      <c r="C1869">
        <v>0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</v>
      </c>
      <c r="C1870">
        <v>0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</v>
      </c>
      <c r="C1871">
        <v>0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</v>
      </c>
      <c r="C1872">
        <v>0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</v>
      </c>
      <c r="C1873">
        <v>0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</v>
      </c>
      <c r="C1874">
        <v>0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</v>
      </c>
      <c r="C1875">
        <v>0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</v>
      </c>
      <c r="C1876">
        <v>0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</v>
      </c>
      <c r="C1877">
        <v>0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</v>
      </c>
      <c r="C1878">
        <v>0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</v>
      </c>
      <c r="C1879">
        <v>0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</v>
      </c>
      <c r="C1880">
        <v>0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</v>
      </c>
      <c r="C1881">
        <v>0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</v>
      </c>
      <c r="C1882">
        <v>0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</v>
      </c>
      <c r="C1883">
        <v>0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</v>
      </c>
      <c r="C1884">
        <v>0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</v>
      </c>
      <c r="C1885">
        <v>0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</v>
      </c>
      <c r="C1887">
        <v>0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</v>
      </c>
      <c r="C1888">
        <v>0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</v>
      </c>
      <c r="C1889">
        <v>0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</v>
      </c>
      <c r="C1890">
        <v>0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</v>
      </c>
      <c r="C1891">
        <v>0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</v>
      </c>
      <c r="C1893">
        <v>0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</v>
      </c>
      <c r="C1894">
        <v>0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</v>
      </c>
      <c r="C1895">
        <v>0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</v>
      </c>
      <c r="C1897">
        <v>0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</v>
      </c>
      <c r="C1898">
        <v>0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</v>
      </c>
      <c r="C1900">
        <v>0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</v>
      </c>
      <c r="C1902">
        <v>0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</v>
      </c>
      <c r="C1911">
        <v>0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</v>
      </c>
      <c r="C1912">
        <v>0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</v>
      </c>
      <c r="C1913">
        <v>0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</v>
      </c>
      <c r="C1914">
        <v>0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</v>
      </c>
      <c r="C1920">
        <v>0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</v>
      </c>
      <c r="C2342">
        <v>0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</v>
      </c>
      <c r="C2861">
        <v>0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</v>
      </c>
      <c r="C2862">
        <v>0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</v>
      </c>
      <c r="C2863">
        <v>0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</v>
      </c>
      <c r="C2864">
        <v>0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</v>
      </c>
      <c r="C2865">
        <v>0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</v>
      </c>
      <c r="C2866">
        <v>0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</v>
      </c>
      <c r="C2867">
        <v>0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</v>
      </c>
      <c r="C2868">
        <v>0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</v>
      </c>
      <c r="C2869">
        <v>0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</v>
      </c>
      <c r="C2870">
        <v>0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</v>
      </c>
      <c r="C2871">
        <v>0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</v>
      </c>
      <c r="C2872">
        <v>0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</v>
      </c>
      <c r="C2873">
        <v>0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</v>
      </c>
      <c r="C2874">
        <v>0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</v>
      </c>
      <c r="C2875">
        <v>0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</v>
      </c>
      <c r="C2876">
        <v>0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</v>
      </c>
      <c r="C2912">
        <v>0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</v>
      </c>
      <c r="C2913">
        <v>0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</v>
      </c>
      <c r="C2914">
        <v>0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</v>
      </c>
      <c r="C2915">
        <v>0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</v>
      </c>
      <c r="C2916">
        <v>0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</v>
      </c>
      <c r="C2917">
        <v>0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</v>
      </c>
      <c r="C2918">
        <v>0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</v>
      </c>
      <c r="C2919">
        <v>0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</v>
      </c>
      <c r="C2920">
        <v>0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</v>
      </c>
      <c r="C2921">
        <v>0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</v>
      </c>
      <c r="C2922">
        <v>0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</v>
      </c>
      <c r="C2923">
        <v>0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</v>
      </c>
      <c r="C2924">
        <v>0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</v>
      </c>
      <c r="C2925">
        <v>0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</v>
      </c>
      <c r="C2926">
        <v>0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</v>
      </c>
      <c r="C2927">
        <v>0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</v>
      </c>
      <c r="C2928">
        <v>0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</v>
      </c>
      <c r="C2929">
        <v>0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</v>
      </c>
      <c r="C2930">
        <v>0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</v>
      </c>
      <c r="C2931">
        <v>0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</v>
      </c>
      <c r="C2932">
        <v>0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</v>
      </c>
      <c r="C2933">
        <v>0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</v>
      </c>
      <c r="C2934">
        <v>0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</v>
      </c>
      <c r="C2935">
        <v>0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</v>
      </c>
      <c r="C2936">
        <v>0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</v>
      </c>
      <c r="C2937">
        <v>0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</v>
      </c>
      <c r="C2938">
        <v>0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</v>
      </c>
      <c r="C2939">
        <v>0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</v>
      </c>
      <c r="C2940">
        <v>0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</v>
      </c>
      <c r="C2941">
        <v>0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</v>
      </c>
      <c r="C2942">
        <v>0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</v>
      </c>
      <c r="C2943">
        <v>0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</v>
      </c>
      <c r="C2944">
        <v>0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</v>
      </c>
      <c r="C2945">
        <v>0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</v>
      </c>
      <c r="C2946">
        <v>0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</v>
      </c>
      <c r="C2947">
        <v>0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</v>
      </c>
      <c r="C2948">
        <v>0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</v>
      </c>
      <c r="C2949">
        <v>0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</v>
      </c>
      <c r="C2950">
        <v>0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</v>
      </c>
      <c r="C2951">
        <v>0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</v>
      </c>
      <c r="C2952">
        <v>0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</v>
      </c>
      <c r="C2954">
        <v>0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</v>
      </c>
      <c r="C2955">
        <v>0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</v>
      </c>
      <c r="C2956">
        <v>0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</v>
      </c>
      <c r="C2957">
        <v>0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</v>
      </c>
      <c r="C2958">
        <v>0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</v>
      </c>
      <c r="C2959">
        <v>0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</v>
      </c>
      <c r="C2960">
        <v>0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</v>
      </c>
      <c r="C2961">
        <v>0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</v>
      </c>
      <c r="C2962">
        <v>0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</v>
      </c>
      <c r="C2963">
        <v>0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</v>
      </c>
      <c r="C2964">
        <v>0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</v>
      </c>
      <c r="C2965">
        <v>0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</v>
      </c>
      <c r="C2966">
        <v>0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</v>
      </c>
      <c r="C2967">
        <v>0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</v>
      </c>
      <c r="C2968">
        <v>0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</v>
      </c>
      <c r="C2969">
        <v>0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</v>
      </c>
      <c r="C2971">
        <v>0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</v>
      </c>
      <c r="C2973">
        <v>0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</v>
      </c>
      <c r="C2974">
        <v>0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</v>
      </c>
      <c r="C2975">
        <v>0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</v>
      </c>
      <c r="C2976">
        <v>0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</v>
      </c>
      <c r="C2977">
        <v>0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</v>
      </c>
      <c r="C2979">
        <v>0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</v>
      </c>
      <c r="C2981">
        <v>0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</v>
      </c>
      <c r="C2982">
        <v>0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</v>
      </c>
      <c r="C2983">
        <v>0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</v>
      </c>
      <c r="C2984">
        <v>0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</v>
      </c>
      <c r="C2985">
        <v>0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</v>
      </c>
      <c r="C2986">
        <v>0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</v>
      </c>
      <c r="C2987">
        <v>0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</v>
      </c>
      <c r="C2988">
        <v>0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</v>
      </c>
      <c r="C2989">
        <v>0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</v>
      </c>
      <c r="C2990">
        <v>0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</v>
      </c>
      <c r="C2991">
        <v>0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</v>
      </c>
      <c r="C2992">
        <v>0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</v>
      </c>
      <c r="C2993">
        <v>0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</v>
      </c>
      <c r="C2994">
        <v>0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</v>
      </c>
      <c r="C2995">
        <v>0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</v>
      </c>
      <c r="C2996">
        <v>0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</v>
      </c>
      <c r="C2997">
        <v>0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</v>
      </c>
      <c r="C2998">
        <v>0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</v>
      </c>
      <c r="C2999">
        <v>0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</v>
      </c>
      <c r="C3000">
        <v>0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</v>
      </c>
      <c r="C3001">
        <v>0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</v>
      </c>
      <c r="C3002">
        <v>0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</v>
      </c>
      <c r="C3003">
        <v>0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</v>
      </c>
      <c r="C3004">
        <v>0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</v>
      </c>
      <c r="C3005">
        <v>0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</v>
      </c>
      <c r="C3006">
        <v>0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</v>
      </c>
      <c r="C3007">
        <v>0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</v>
      </c>
      <c r="C3008">
        <v>0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</v>
      </c>
      <c r="C3009">
        <v>0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</v>
      </c>
      <c r="C3010">
        <v>0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</v>
      </c>
      <c r="C3011">
        <v>0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</v>
      </c>
      <c r="C3012">
        <v>0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</v>
      </c>
      <c r="C3013">
        <v>0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</v>
      </c>
      <c r="C3014">
        <v>0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</v>
      </c>
      <c r="C3015">
        <v>0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</v>
      </c>
      <c r="C3016">
        <v>0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</v>
      </c>
      <c r="C3017">
        <v>0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</v>
      </c>
      <c r="C3018">
        <v>0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</v>
      </c>
      <c r="C3019">
        <v>0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</v>
      </c>
      <c r="C3020">
        <v>0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</v>
      </c>
      <c r="C3021">
        <v>0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</v>
      </c>
      <c r="C3022">
        <v>0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</v>
      </c>
      <c r="C3023">
        <v>0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</v>
      </c>
      <c r="C3024">
        <v>0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</v>
      </c>
      <c r="C3025">
        <v>0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</v>
      </c>
      <c r="C3026">
        <v>0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</v>
      </c>
      <c r="C3027">
        <v>0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</v>
      </c>
      <c r="C3028">
        <v>0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</v>
      </c>
      <c r="C3029">
        <v>0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</v>
      </c>
      <c r="C3030">
        <v>0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</v>
      </c>
      <c r="C3031">
        <v>0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</v>
      </c>
      <c r="C3032">
        <v>0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</v>
      </c>
      <c r="C3034">
        <v>0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</v>
      </c>
      <c r="C3035">
        <v>0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</v>
      </c>
      <c r="C3036">
        <v>0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</v>
      </c>
      <c r="C3037">
        <v>0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</v>
      </c>
      <c r="C3038">
        <v>0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</v>
      </c>
      <c r="C3039">
        <v>0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</v>
      </c>
      <c r="C3040">
        <v>0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</v>
      </c>
      <c r="C3041">
        <v>0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</v>
      </c>
      <c r="C3042">
        <v>0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</v>
      </c>
      <c r="C3043">
        <v>0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</v>
      </c>
      <c r="C3046">
        <v>0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</v>
      </c>
      <c r="C3047">
        <v>0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</v>
      </c>
      <c r="C3048">
        <v>0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</v>
      </c>
      <c r="C3303">
        <v>0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</v>
      </c>
      <c r="C3304">
        <v>0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</v>
      </c>
      <c r="C3305">
        <v>0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</v>
      </c>
      <c r="C3306">
        <v>0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</v>
      </c>
      <c r="C3307">
        <v>0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</v>
      </c>
      <c r="C3308">
        <v>0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</v>
      </c>
      <c r="C3309">
        <v>0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</v>
      </c>
      <c r="C3310">
        <v>0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</v>
      </c>
      <c r="C3311">
        <v>0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</v>
      </c>
      <c r="C3312">
        <v>0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</v>
      </c>
      <c r="C3313">
        <v>0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</v>
      </c>
      <c r="C3314">
        <v>0</v>
      </c>
      <c r="D3314">
        <v>0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</v>
      </c>
      <c r="C3315">
        <v>0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</v>
      </c>
      <c r="C3316">
        <v>0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</v>
      </c>
      <c r="C3317">
        <v>0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</v>
      </c>
      <c r="C3318">
        <v>0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</v>
      </c>
      <c r="C3319">
        <v>0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</v>
      </c>
      <c r="C3320">
        <v>0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</v>
      </c>
      <c r="C3321">
        <v>0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</v>
      </c>
      <c r="C3322">
        <v>0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</v>
      </c>
      <c r="C3323">
        <v>0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</v>
      </c>
      <c r="C3324">
        <v>0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</v>
      </c>
      <c r="C3325">
        <v>0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</v>
      </c>
      <c r="C3326">
        <v>0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</v>
      </c>
      <c r="C3327">
        <v>0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</v>
      </c>
      <c r="C3328">
        <v>0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</v>
      </c>
      <c r="C3329">
        <v>0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</v>
      </c>
      <c r="C3330">
        <v>0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</v>
      </c>
      <c r="C3331">
        <v>0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</v>
      </c>
      <c r="C3332">
        <v>0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</v>
      </c>
      <c r="C3459">
        <v>0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</v>
      </c>
      <c r="C3460">
        <v>0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</v>
      </c>
      <c r="C3461">
        <v>0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</v>
      </c>
      <c r="C3462">
        <v>0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</v>
      </c>
      <c r="C3463">
        <v>0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</v>
      </c>
      <c r="C3464">
        <v>0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</v>
      </c>
      <c r="C3465">
        <v>0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</v>
      </c>
      <c r="C3467">
        <v>0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</v>
      </c>
      <c r="C3469">
        <v>0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</v>
      </c>
      <c r="C3470">
        <v>0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</v>
      </c>
      <c r="C3471">
        <v>0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</v>
      </c>
      <c r="C3475">
        <v>0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</v>
      </c>
      <c r="C3476">
        <v>0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</v>
      </c>
      <c r="C3477">
        <v>0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</v>
      </c>
      <c r="C3478">
        <v>0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</v>
      </c>
      <c r="C3479">
        <v>0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</v>
      </c>
      <c r="C3480">
        <v>0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</v>
      </c>
      <c r="C3481">
        <v>0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</v>
      </c>
      <c r="C3482">
        <v>0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</v>
      </c>
      <c r="C3484">
        <v>0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</v>
      </c>
      <c r="C3485">
        <v>0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</v>
      </c>
      <c r="C3486">
        <v>0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</v>
      </c>
      <c r="C3487">
        <v>0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</v>
      </c>
      <c r="C3488">
        <v>0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</v>
      </c>
      <c r="C3490">
        <v>0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</v>
      </c>
      <c r="C3491">
        <v>0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</v>
      </c>
      <c r="C3492">
        <v>0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</v>
      </c>
      <c r="C3493">
        <v>0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</v>
      </c>
      <c r="C3494">
        <v>0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</v>
      </c>
      <c r="C3495">
        <v>0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</v>
      </c>
      <c r="C3496">
        <v>0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</v>
      </c>
      <c r="C3497">
        <v>0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</v>
      </c>
      <c r="C3498">
        <v>0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</v>
      </c>
      <c r="C3499">
        <v>0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</v>
      </c>
      <c r="C3500">
        <v>0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</v>
      </c>
      <c r="C3501">
        <v>0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</v>
      </c>
      <c r="C3502">
        <v>0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</v>
      </c>
      <c r="C3503">
        <v>0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</v>
      </c>
      <c r="C3504">
        <v>0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</v>
      </c>
      <c r="C3505">
        <v>0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</v>
      </c>
      <c r="C3506">
        <v>0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</v>
      </c>
      <c r="C3507">
        <v>0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</v>
      </c>
      <c r="C3508">
        <v>0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</v>
      </c>
      <c r="C3509">
        <v>0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</v>
      </c>
      <c r="C3510">
        <v>0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</v>
      </c>
      <c r="C3511">
        <v>0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</v>
      </c>
      <c r="C3512">
        <v>0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</v>
      </c>
      <c r="C3513">
        <v>0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</v>
      </c>
      <c r="C3514">
        <v>0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</v>
      </c>
      <c r="C3515">
        <v>0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</v>
      </c>
      <c r="C3516">
        <v>0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</v>
      </c>
      <c r="C3517">
        <v>0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</v>
      </c>
      <c r="C3518">
        <v>0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</v>
      </c>
      <c r="C3519">
        <v>0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</v>
      </c>
      <c r="C3520">
        <v>0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</v>
      </c>
      <c r="C3521">
        <v>0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</v>
      </c>
      <c r="C3522">
        <v>0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</v>
      </c>
      <c r="C3523">
        <v>0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</v>
      </c>
      <c r="C3524">
        <v>0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</v>
      </c>
      <c r="C3525">
        <v>0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</v>
      </c>
      <c r="C3526">
        <v>0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</v>
      </c>
      <c r="C3527">
        <v>0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</v>
      </c>
      <c r="C3528">
        <v>0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</v>
      </c>
      <c r="C3529">
        <v>0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</v>
      </c>
      <c r="C3530">
        <v>0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</v>
      </c>
      <c r="C3531">
        <v>0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</v>
      </c>
      <c r="C3532">
        <v>0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</v>
      </c>
      <c r="C3533">
        <v>0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</v>
      </c>
      <c r="C3534">
        <v>0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</v>
      </c>
      <c r="C3535">
        <v>0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</v>
      </c>
      <c r="C3536">
        <v>0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</v>
      </c>
      <c r="C3537">
        <v>0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</v>
      </c>
      <c r="C3538">
        <v>0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</v>
      </c>
      <c r="C3539">
        <v>0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</v>
      </c>
      <c r="C3540">
        <v>0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</v>
      </c>
      <c r="C3541">
        <v>0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</v>
      </c>
      <c r="C3542">
        <v>0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</v>
      </c>
      <c r="C3543">
        <v>0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</v>
      </c>
      <c r="C3544">
        <v>0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</v>
      </c>
      <c r="C3545">
        <v>0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</v>
      </c>
      <c r="C3546">
        <v>0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</v>
      </c>
      <c r="C3547">
        <v>0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</v>
      </c>
      <c r="C3548">
        <v>0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</v>
      </c>
      <c r="C3549">
        <v>0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</v>
      </c>
      <c r="C3550">
        <v>0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</v>
      </c>
      <c r="C3551">
        <v>0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</v>
      </c>
      <c r="C3552">
        <v>0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</v>
      </c>
      <c r="C3553">
        <v>0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</v>
      </c>
      <c r="C3554">
        <v>0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</v>
      </c>
      <c r="C3555">
        <v>0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</v>
      </c>
      <c r="C3556">
        <v>0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</v>
      </c>
      <c r="C3557">
        <v>0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</v>
      </c>
      <c r="C3558">
        <v>0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</v>
      </c>
      <c r="C3559">
        <v>0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</v>
      </c>
      <c r="C3560">
        <v>0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</v>
      </c>
      <c r="C3561">
        <v>0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</v>
      </c>
      <c r="C3562">
        <v>0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</v>
      </c>
      <c r="C3563">
        <v>0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</v>
      </c>
      <c r="C3564">
        <v>0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</v>
      </c>
      <c r="C3565">
        <v>0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</v>
      </c>
      <c r="C3566">
        <v>0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</v>
      </c>
      <c r="C3567">
        <v>0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</v>
      </c>
      <c r="C3568">
        <v>0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</v>
      </c>
      <c r="C3569">
        <v>0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</v>
      </c>
      <c r="C3570">
        <v>0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</v>
      </c>
      <c r="C3571">
        <v>0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</v>
      </c>
      <c r="C3572">
        <v>0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</v>
      </c>
      <c r="C3573">
        <v>0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</v>
      </c>
      <c r="C3574">
        <v>0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</v>
      </c>
      <c r="C3575">
        <v>0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</v>
      </c>
      <c r="C3576">
        <v>0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</v>
      </c>
      <c r="C3577">
        <v>0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</v>
      </c>
      <c r="C3578">
        <v>0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</v>
      </c>
      <c r="C3579">
        <v>0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</v>
      </c>
      <c r="C3580">
        <v>0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</v>
      </c>
      <c r="C3581">
        <v>0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</v>
      </c>
      <c r="C3582">
        <v>0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</v>
      </c>
      <c r="C3583">
        <v>0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</v>
      </c>
      <c r="C3584">
        <v>0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</v>
      </c>
      <c r="C3585">
        <v>0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</v>
      </c>
      <c r="C3586">
        <v>0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</v>
      </c>
      <c r="C3587">
        <v>0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</v>
      </c>
      <c r="C3588">
        <v>0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</v>
      </c>
      <c r="C3589">
        <v>0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</v>
      </c>
      <c r="C3590">
        <v>0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</v>
      </c>
      <c r="C3591">
        <v>0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</v>
      </c>
      <c r="C3592">
        <v>0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</v>
      </c>
      <c r="C3593">
        <v>0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</v>
      </c>
      <c r="C3594">
        <v>0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</v>
      </c>
      <c r="C3595">
        <v>0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</v>
      </c>
      <c r="C3596">
        <v>0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</v>
      </c>
      <c r="C3597">
        <v>0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</v>
      </c>
      <c r="C3598">
        <v>0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</v>
      </c>
      <c r="C3599">
        <v>0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</v>
      </c>
      <c r="C3600">
        <v>0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</v>
      </c>
      <c r="C3601">
        <v>0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</v>
      </c>
      <c r="C3602">
        <v>0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</v>
      </c>
      <c r="C3603">
        <v>0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</v>
      </c>
      <c r="C3604">
        <v>0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</v>
      </c>
      <c r="C3605">
        <v>0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</v>
      </c>
      <c r="C3606">
        <v>0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</v>
      </c>
      <c r="C3607">
        <v>0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</v>
      </c>
      <c r="C3608">
        <v>0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</v>
      </c>
      <c r="C3609">
        <v>0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</v>
      </c>
      <c r="C3610">
        <v>0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</v>
      </c>
      <c r="C3611">
        <v>0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</v>
      </c>
      <c r="C3612">
        <v>0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</v>
      </c>
      <c r="C3613">
        <v>0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</v>
      </c>
      <c r="C3614">
        <v>0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</v>
      </c>
      <c r="C3615">
        <v>0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</v>
      </c>
      <c r="C3616">
        <v>0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</v>
      </c>
      <c r="C3617">
        <v>0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</v>
      </c>
      <c r="C3618">
        <v>0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</v>
      </c>
      <c r="C3619">
        <v>0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</v>
      </c>
      <c r="C3620">
        <v>0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</v>
      </c>
      <c r="C3621">
        <v>0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</v>
      </c>
      <c r="C3622">
        <v>0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</v>
      </c>
      <c r="C3623">
        <v>0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</v>
      </c>
      <c r="C3624">
        <v>0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</v>
      </c>
      <c r="C3625">
        <v>0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</v>
      </c>
      <c r="C3626">
        <v>0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</v>
      </c>
      <c r="C3627">
        <v>0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</v>
      </c>
      <c r="C3628">
        <v>0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</v>
      </c>
      <c r="C3629">
        <v>0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</v>
      </c>
      <c r="C3630">
        <v>0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</v>
      </c>
      <c r="C3631">
        <v>0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</v>
      </c>
      <c r="C3632">
        <v>0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</v>
      </c>
      <c r="C3633">
        <v>0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</v>
      </c>
      <c r="C3634">
        <v>0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</v>
      </c>
      <c r="C3635">
        <v>0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</v>
      </c>
      <c r="C3636">
        <v>0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</v>
      </c>
      <c r="C3637">
        <v>0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</v>
      </c>
      <c r="C3638">
        <v>0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</v>
      </c>
      <c r="C3639">
        <v>0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</v>
      </c>
      <c r="C3640">
        <v>0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</v>
      </c>
      <c r="C3641">
        <v>0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</v>
      </c>
      <c r="C3642">
        <v>0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</v>
      </c>
      <c r="C3643">
        <v>0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</v>
      </c>
      <c r="C3644">
        <v>0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</v>
      </c>
      <c r="C3645">
        <v>0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</v>
      </c>
      <c r="C3646">
        <v>0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</v>
      </c>
      <c r="C3647">
        <v>0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</v>
      </c>
      <c r="C3648">
        <v>0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</v>
      </c>
      <c r="C3649">
        <v>0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</v>
      </c>
      <c r="C3650">
        <v>0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</v>
      </c>
      <c r="C3651">
        <v>0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</v>
      </c>
      <c r="C3652">
        <v>0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</v>
      </c>
      <c r="C3653">
        <v>0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</v>
      </c>
      <c r="C3654">
        <v>0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</v>
      </c>
      <c r="C3655">
        <v>0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</v>
      </c>
      <c r="C3658">
        <v>0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</v>
      </c>
      <c r="C3659">
        <v>0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</v>
      </c>
      <c r="C3660">
        <v>0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</v>
      </c>
      <c r="C3661">
        <v>0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</v>
      </c>
      <c r="C3662">
        <v>0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</v>
      </c>
      <c r="C3663">
        <v>0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</v>
      </c>
      <c r="C3664">
        <v>0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</v>
      </c>
      <c r="C3665">
        <v>0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</v>
      </c>
      <c r="C3666">
        <v>0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</v>
      </c>
      <c r="C3667">
        <v>0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</v>
      </c>
      <c r="C3668">
        <v>0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</v>
      </c>
      <c r="C3669">
        <v>0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</v>
      </c>
      <c r="C3671">
        <v>0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</v>
      </c>
      <c r="C3673">
        <v>0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</v>
      </c>
      <c r="C3674">
        <v>0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</v>
      </c>
      <c r="C3675">
        <v>0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</v>
      </c>
      <c r="C3679">
        <v>0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</v>
      </c>
      <c r="C3681">
        <v>0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</v>
      </c>
      <c r="C3682">
        <v>0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</v>
      </c>
      <c r="C3690">
        <v>0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</v>
      </c>
      <c r="C3697">
        <v>0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</v>
      </c>
      <c r="C3698">
        <v>0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</v>
      </c>
      <c r="C3709">
        <v>0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</v>
      </c>
      <c r="C3712">
        <v>0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</v>
      </c>
      <c r="C3713">
        <v>0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</v>
      </c>
      <c r="C3714">
        <v>0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</v>
      </c>
      <c r="C3716">
        <v>0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</v>
      </c>
      <c r="C3717">
        <v>0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</v>
      </c>
      <c r="C3738">
        <v>0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</v>
      </c>
      <c r="C3746">
        <v>0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</v>
      </c>
      <c r="C3747">
        <v>0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</v>
      </c>
      <c r="C3750">
        <v>0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</v>
      </c>
      <c r="C3751">
        <v>0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</v>
      </c>
      <c r="C3752">
        <v>0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</v>
      </c>
      <c r="C3755">
        <v>0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</v>
      </c>
      <c r="C3756">
        <v>0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</v>
      </c>
      <c r="C3757">
        <v>0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</v>
      </c>
      <c r="C3760">
        <v>0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</v>
      </c>
      <c r="C3761">
        <v>0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</v>
      </c>
      <c r="C3762">
        <v>0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</v>
      </c>
      <c r="C3763">
        <v>0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</v>
      </c>
      <c r="C3764">
        <v>0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</v>
      </c>
      <c r="C3765">
        <v>0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</v>
      </c>
      <c r="C3766">
        <v>0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</v>
      </c>
      <c r="C3767">
        <v>0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</v>
      </c>
      <c r="C3768">
        <v>0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</v>
      </c>
      <c r="C3769">
        <v>0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</v>
      </c>
      <c r="C3770">
        <v>0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</v>
      </c>
      <c r="C3771">
        <v>0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</v>
      </c>
      <c r="C3772">
        <v>0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</v>
      </c>
      <c r="C3773">
        <v>0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</v>
      </c>
      <c r="C3774">
        <v>0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</v>
      </c>
      <c r="C3775">
        <v>0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</v>
      </c>
      <c r="C3776">
        <v>0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</v>
      </c>
      <c r="C3777">
        <v>0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</v>
      </c>
      <c r="C3778">
        <v>0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</v>
      </c>
      <c r="C3779">
        <v>0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</v>
      </c>
      <c r="C3780">
        <v>0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</v>
      </c>
      <c r="C3781">
        <v>0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</v>
      </c>
      <c r="C3782">
        <v>0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</v>
      </c>
      <c r="C3783">
        <v>0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</v>
      </c>
      <c r="C3784">
        <v>0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</v>
      </c>
      <c r="C3785">
        <v>0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</v>
      </c>
      <c r="C3786">
        <v>0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</v>
      </c>
      <c r="C3787">
        <v>0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</v>
      </c>
      <c r="C3788">
        <v>0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</v>
      </c>
      <c r="C3789">
        <v>0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</v>
      </c>
      <c r="C3790">
        <v>0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</v>
      </c>
      <c r="C3791">
        <v>0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</v>
      </c>
      <c r="C3792">
        <v>0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</v>
      </c>
      <c r="C3793">
        <v>0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</v>
      </c>
      <c r="C3794">
        <v>0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</v>
      </c>
      <c r="C3795">
        <v>0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</v>
      </c>
      <c r="C3796">
        <v>0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</v>
      </c>
      <c r="C3797">
        <v>0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</v>
      </c>
      <c r="C3798">
        <v>0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</v>
      </c>
      <c r="C3799">
        <v>0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</v>
      </c>
      <c r="C3800">
        <v>0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</v>
      </c>
      <c r="C3801">
        <v>0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</v>
      </c>
      <c r="C3802">
        <v>0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</v>
      </c>
      <c r="C3803">
        <v>0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</v>
      </c>
      <c r="C3804">
        <v>0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</v>
      </c>
      <c r="C3805">
        <v>0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</v>
      </c>
      <c r="C3806">
        <v>0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</v>
      </c>
      <c r="C3807">
        <v>0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</v>
      </c>
      <c r="C3808">
        <v>0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</v>
      </c>
      <c r="C3809">
        <v>0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</v>
      </c>
      <c r="C3810">
        <v>0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</v>
      </c>
      <c r="C3811">
        <v>0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</v>
      </c>
      <c r="C3812">
        <v>0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</v>
      </c>
      <c r="C3813">
        <v>0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</v>
      </c>
      <c r="C3814">
        <v>0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</v>
      </c>
      <c r="C3815">
        <v>0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</v>
      </c>
      <c r="C3816">
        <v>0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</v>
      </c>
      <c r="C3817">
        <v>0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</v>
      </c>
      <c r="C3818">
        <v>0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</v>
      </c>
      <c r="C3819">
        <v>0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</v>
      </c>
      <c r="C3820">
        <v>0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</v>
      </c>
      <c r="C3821">
        <v>0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</v>
      </c>
      <c r="C3822">
        <v>0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</v>
      </c>
      <c r="C3823">
        <v>0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</v>
      </c>
      <c r="C3824">
        <v>0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</v>
      </c>
      <c r="C3825">
        <v>0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</v>
      </c>
      <c r="C3826">
        <v>0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</v>
      </c>
      <c r="C3827">
        <v>0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</v>
      </c>
      <c r="C3828">
        <v>0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</v>
      </c>
      <c r="C3829">
        <v>0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</v>
      </c>
      <c r="C3830">
        <v>0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</v>
      </c>
      <c r="C3831">
        <v>0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</v>
      </c>
      <c r="C3832">
        <v>0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</v>
      </c>
      <c r="C3833">
        <v>0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</v>
      </c>
      <c r="C3834">
        <v>0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</v>
      </c>
      <c r="C3835">
        <v>0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</v>
      </c>
      <c r="C3836">
        <v>0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</v>
      </c>
      <c r="C3837">
        <v>0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</v>
      </c>
      <c r="C3838">
        <v>0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</v>
      </c>
      <c r="C3839">
        <v>0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</v>
      </c>
      <c r="C3840">
        <v>0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</v>
      </c>
      <c r="C3841">
        <v>0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</v>
      </c>
      <c r="C3842">
        <v>0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</v>
      </c>
      <c r="C3843">
        <v>0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</v>
      </c>
      <c r="C3844">
        <v>0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</v>
      </c>
      <c r="C3845">
        <v>0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</v>
      </c>
      <c r="C3846">
        <v>0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</v>
      </c>
      <c r="C3847">
        <v>0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</v>
      </c>
      <c r="C3848">
        <v>0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</v>
      </c>
      <c r="C3849">
        <v>0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</v>
      </c>
      <c r="C3850">
        <v>0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</v>
      </c>
      <c r="C3851">
        <v>0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</v>
      </c>
      <c r="C3852">
        <v>0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</v>
      </c>
      <c r="C3853">
        <v>0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</v>
      </c>
      <c r="C3854">
        <v>0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</v>
      </c>
      <c r="C3855">
        <v>0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</v>
      </c>
      <c r="C3856">
        <v>0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</v>
      </c>
      <c r="C3857">
        <v>0</v>
      </c>
      <c r="D3857">
        <v>0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</v>
      </c>
      <c r="C3858">
        <v>0</v>
      </c>
      <c r="D3858">
        <v>0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</v>
      </c>
      <c r="C3859">
        <v>0</v>
      </c>
      <c r="D3859">
        <v>0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</v>
      </c>
      <c r="C3860">
        <v>0</v>
      </c>
      <c r="D3860">
        <v>0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</v>
      </c>
      <c r="C3861">
        <v>0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</v>
      </c>
      <c r="C3862">
        <v>0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</v>
      </c>
      <c r="C3863">
        <v>0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</v>
      </c>
      <c r="C3864">
        <v>0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</v>
      </c>
      <c r="C3865">
        <v>0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</v>
      </c>
      <c r="C3866">
        <v>0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</v>
      </c>
      <c r="C3867">
        <v>0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</v>
      </c>
      <c r="C3868">
        <v>0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</v>
      </c>
      <c r="C3869">
        <v>0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</v>
      </c>
      <c r="C3870">
        <v>0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</v>
      </c>
      <c r="C3871">
        <v>0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</v>
      </c>
      <c r="C3872">
        <v>0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</v>
      </c>
      <c r="C3873">
        <v>0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</v>
      </c>
      <c r="C3874">
        <v>0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</v>
      </c>
      <c r="C3875">
        <v>0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</v>
      </c>
      <c r="C3876">
        <v>0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</v>
      </c>
      <c r="C3877">
        <v>0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</v>
      </c>
      <c r="C3878">
        <v>0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</v>
      </c>
      <c r="C3879">
        <v>0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</v>
      </c>
      <c r="C3880">
        <v>0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</v>
      </c>
      <c r="C3881">
        <v>0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</v>
      </c>
      <c r="C3882">
        <v>0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</v>
      </c>
      <c r="C3883">
        <v>0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</v>
      </c>
      <c r="C3884">
        <v>0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</v>
      </c>
      <c r="C3885">
        <v>0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</v>
      </c>
      <c r="C3886">
        <v>0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</v>
      </c>
      <c r="C3887">
        <v>0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</v>
      </c>
      <c r="C3888">
        <v>0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</v>
      </c>
      <c r="C3889">
        <v>0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</v>
      </c>
      <c r="C3890">
        <v>0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</v>
      </c>
      <c r="C3891">
        <v>0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</v>
      </c>
      <c r="C3892">
        <v>0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</v>
      </c>
      <c r="C3893">
        <v>0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</v>
      </c>
      <c r="C3894">
        <v>0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</v>
      </c>
      <c r="C3895">
        <v>0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</v>
      </c>
      <c r="C3896">
        <v>0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</v>
      </c>
      <c r="C3897">
        <v>0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</v>
      </c>
      <c r="C3898">
        <v>0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</v>
      </c>
      <c r="C3899">
        <v>0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</v>
      </c>
      <c r="C3900">
        <v>0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</v>
      </c>
      <c r="C3901">
        <v>0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</v>
      </c>
      <c r="C3902">
        <v>0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</v>
      </c>
      <c r="C3903">
        <v>0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</v>
      </c>
      <c r="C3904">
        <v>0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</v>
      </c>
      <c r="C3905">
        <v>0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</v>
      </c>
      <c r="C3906">
        <v>0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</v>
      </c>
      <c r="C3907">
        <v>0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</v>
      </c>
      <c r="C3908">
        <v>0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</v>
      </c>
      <c r="C3909">
        <v>0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</v>
      </c>
      <c r="C3910">
        <v>0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</v>
      </c>
      <c r="C3911">
        <v>0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</v>
      </c>
      <c r="C3912">
        <v>0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</v>
      </c>
      <c r="C3913">
        <v>0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</v>
      </c>
      <c r="C3914">
        <v>0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</v>
      </c>
      <c r="C3915">
        <v>0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</v>
      </c>
      <c r="C3916">
        <v>0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</v>
      </c>
      <c r="C3917">
        <v>0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</v>
      </c>
      <c r="C3918">
        <v>0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</v>
      </c>
      <c r="C3919">
        <v>0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</v>
      </c>
      <c r="C3920">
        <v>0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</v>
      </c>
      <c r="C3921">
        <v>0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</v>
      </c>
      <c r="C3922">
        <v>0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</v>
      </c>
      <c r="C3923">
        <v>0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</v>
      </c>
      <c r="C3924">
        <v>0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</v>
      </c>
      <c r="C3925">
        <v>0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</v>
      </c>
      <c r="C3926">
        <v>0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</v>
      </c>
      <c r="C3927">
        <v>0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</v>
      </c>
      <c r="C3928">
        <v>0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</v>
      </c>
      <c r="C3929">
        <v>0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</v>
      </c>
      <c r="C3930">
        <v>0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</v>
      </c>
      <c r="C3931">
        <v>0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</v>
      </c>
      <c r="C3932">
        <v>0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</v>
      </c>
      <c r="C3933">
        <v>0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</v>
      </c>
      <c r="C3934">
        <v>0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</v>
      </c>
      <c r="C3935">
        <v>0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</v>
      </c>
      <c r="C3936">
        <v>0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</v>
      </c>
      <c r="C3937">
        <v>0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</v>
      </c>
      <c r="C3938">
        <v>0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</v>
      </c>
      <c r="C3939">
        <v>0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</v>
      </c>
      <c r="C3940">
        <v>0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</v>
      </c>
      <c r="C3941">
        <v>0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</v>
      </c>
      <c r="C3942">
        <v>0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</v>
      </c>
      <c r="C3943">
        <v>0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</v>
      </c>
      <c r="C3944">
        <v>0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</v>
      </c>
      <c r="C3945">
        <v>0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</v>
      </c>
      <c r="C3946">
        <v>0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</v>
      </c>
      <c r="C3947">
        <v>0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</v>
      </c>
      <c r="C3948">
        <v>0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</v>
      </c>
      <c r="C3949">
        <v>0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</v>
      </c>
      <c r="C3951">
        <v>0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</v>
      </c>
      <c r="C3952">
        <v>0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</v>
      </c>
      <c r="C3953">
        <v>0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</v>
      </c>
      <c r="C3954">
        <v>0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</v>
      </c>
      <c r="C3955">
        <v>0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</v>
      </c>
      <c r="C3956">
        <v>0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</v>
      </c>
      <c r="C3957">
        <v>0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</v>
      </c>
      <c r="C3958">
        <v>0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</v>
      </c>
      <c r="C3959">
        <v>0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</v>
      </c>
      <c r="C3960">
        <v>0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</v>
      </c>
      <c r="C3961">
        <v>0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</v>
      </c>
      <c r="C3962">
        <v>0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</v>
      </c>
      <c r="C3963">
        <v>0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</v>
      </c>
      <c r="C3964">
        <v>0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</v>
      </c>
      <c r="C3965">
        <v>0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</v>
      </c>
      <c r="C3966">
        <v>0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</v>
      </c>
      <c r="C3967">
        <v>0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</v>
      </c>
      <c r="C3968">
        <v>0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</v>
      </c>
      <c r="C3969">
        <v>0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</v>
      </c>
      <c r="C3970">
        <v>0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</v>
      </c>
      <c r="C3971">
        <v>0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</v>
      </c>
      <c r="C3972">
        <v>0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</v>
      </c>
      <c r="C3973">
        <v>0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</v>
      </c>
      <c r="C3974">
        <v>0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</v>
      </c>
      <c r="C3975">
        <v>0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</v>
      </c>
      <c r="C3976">
        <v>0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</v>
      </c>
      <c r="C3977">
        <v>0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</v>
      </c>
      <c r="C3978">
        <v>0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</v>
      </c>
      <c r="C3979">
        <v>0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</v>
      </c>
      <c r="C3980">
        <v>0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</v>
      </c>
      <c r="C3981">
        <v>0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</v>
      </c>
      <c r="C3982">
        <v>0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</v>
      </c>
      <c r="C3983">
        <v>0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</v>
      </c>
      <c r="C3984">
        <v>0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</v>
      </c>
      <c r="C3985">
        <v>0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</v>
      </c>
      <c r="C3986">
        <v>0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</v>
      </c>
      <c r="C3987">
        <v>0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</v>
      </c>
      <c r="C3988">
        <v>0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</v>
      </c>
      <c r="C3989">
        <v>0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</v>
      </c>
      <c r="C3990">
        <v>0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</v>
      </c>
      <c r="C3991">
        <v>0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</v>
      </c>
      <c r="C3992">
        <v>0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</v>
      </c>
      <c r="C3993">
        <v>0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</v>
      </c>
      <c r="C3994">
        <v>0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</v>
      </c>
      <c r="C3995">
        <v>0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</v>
      </c>
      <c r="C3996">
        <v>0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</v>
      </c>
      <c r="C3997">
        <v>0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</v>
      </c>
      <c r="C3998">
        <v>0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</v>
      </c>
      <c r="C3999">
        <v>0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</v>
      </c>
      <c r="C4000">
        <v>0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</v>
      </c>
      <c r="C4001">
        <v>0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</v>
      </c>
      <c r="C4002">
        <v>0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</v>
      </c>
      <c r="C4003">
        <v>0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</v>
      </c>
      <c r="C4004">
        <v>0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</v>
      </c>
      <c r="C4005">
        <v>0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</v>
      </c>
      <c r="C4006">
        <v>0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</v>
      </c>
      <c r="C4007">
        <v>0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</v>
      </c>
      <c r="C4008">
        <v>0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</v>
      </c>
      <c r="C4009">
        <v>0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</v>
      </c>
      <c r="C4010">
        <v>0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</v>
      </c>
      <c r="C4011">
        <v>0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</v>
      </c>
      <c r="C4012">
        <v>0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</v>
      </c>
      <c r="C4013">
        <v>0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</v>
      </c>
      <c r="C4014">
        <v>0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</v>
      </c>
      <c r="C4015">
        <v>0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</v>
      </c>
      <c r="C4016">
        <v>0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</v>
      </c>
      <c r="C4017">
        <v>0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</v>
      </c>
      <c r="C4018">
        <v>0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</v>
      </c>
      <c r="C4019">
        <v>0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</v>
      </c>
      <c r="C4020">
        <v>0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</v>
      </c>
      <c r="C4021">
        <v>0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</v>
      </c>
      <c r="C4022">
        <v>0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</v>
      </c>
      <c r="C4023">
        <v>0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</v>
      </c>
      <c r="C4024">
        <v>0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</v>
      </c>
      <c r="C4025">
        <v>0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</v>
      </c>
      <c r="C4026">
        <v>0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</v>
      </c>
      <c r="C4027">
        <v>0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</v>
      </c>
      <c r="C4028">
        <v>0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</v>
      </c>
      <c r="C4029">
        <v>0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</v>
      </c>
      <c r="C4030">
        <v>0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</v>
      </c>
      <c r="C4031">
        <v>0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</v>
      </c>
      <c r="C4032">
        <v>0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</v>
      </c>
      <c r="C4033">
        <v>0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</v>
      </c>
      <c r="C4034">
        <v>0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</v>
      </c>
      <c r="C4035">
        <v>0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</v>
      </c>
      <c r="C4036">
        <v>0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</v>
      </c>
      <c r="C4037">
        <v>0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</v>
      </c>
      <c r="C4038">
        <v>0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</v>
      </c>
      <c r="C4039">
        <v>0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</v>
      </c>
      <c r="C4040">
        <v>0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</v>
      </c>
      <c r="C4041">
        <v>0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</v>
      </c>
      <c r="C4042">
        <v>0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</v>
      </c>
      <c r="C4043">
        <v>0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</v>
      </c>
      <c r="C4044">
        <v>0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</v>
      </c>
      <c r="C4045">
        <v>0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</v>
      </c>
      <c r="C4046">
        <v>0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</v>
      </c>
      <c r="C4047">
        <v>0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</v>
      </c>
      <c r="C4048">
        <v>0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</v>
      </c>
      <c r="C4049">
        <v>0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</v>
      </c>
      <c r="C4050">
        <v>0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</v>
      </c>
      <c r="C4051">
        <v>0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</v>
      </c>
      <c r="C4052">
        <v>0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</v>
      </c>
      <c r="C4053">
        <v>0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</v>
      </c>
      <c r="C4054">
        <v>0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</v>
      </c>
      <c r="C4055">
        <v>0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</v>
      </c>
      <c r="C4056">
        <v>0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</v>
      </c>
      <c r="C4057">
        <v>0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</v>
      </c>
      <c r="C4058">
        <v>0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</v>
      </c>
      <c r="C4059">
        <v>0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</v>
      </c>
      <c r="C4060">
        <v>0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</v>
      </c>
      <c r="C4061">
        <v>0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</v>
      </c>
      <c r="C4062">
        <v>0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</v>
      </c>
      <c r="C4063">
        <v>0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</v>
      </c>
      <c r="C4064">
        <v>0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</v>
      </c>
      <c r="C4065">
        <v>0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</v>
      </c>
      <c r="C4066">
        <v>0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</v>
      </c>
      <c r="C4067">
        <v>0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</v>
      </c>
      <c r="C4068">
        <v>0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</v>
      </c>
      <c r="C4069">
        <v>0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</v>
      </c>
      <c r="C4070">
        <v>0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</v>
      </c>
      <c r="C4071">
        <v>0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</v>
      </c>
      <c r="C4072">
        <v>0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</v>
      </c>
      <c r="C4073">
        <v>0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</v>
      </c>
      <c r="C4074">
        <v>0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</v>
      </c>
      <c r="C4075">
        <v>0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</v>
      </c>
      <c r="C4076">
        <v>0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</v>
      </c>
      <c r="C4077">
        <v>0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</v>
      </c>
      <c r="C4078">
        <v>0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</v>
      </c>
      <c r="C4079">
        <v>0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</v>
      </c>
      <c r="C4080">
        <v>0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</v>
      </c>
      <c r="C4081">
        <v>0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</v>
      </c>
      <c r="C4082">
        <v>0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</v>
      </c>
      <c r="C4083">
        <v>0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</v>
      </c>
      <c r="C4084">
        <v>0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</v>
      </c>
      <c r="C4085">
        <v>0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</v>
      </c>
      <c r="C4086">
        <v>0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</v>
      </c>
      <c r="C4087">
        <v>0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</v>
      </c>
      <c r="C4088">
        <v>0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</v>
      </c>
      <c r="C4089">
        <v>0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</v>
      </c>
      <c r="C4090">
        <v>0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</v>
      </c>
      <c r="C4091">
        <v>0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</v>
      </c>
      <c r="C4092">
        <v>0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</v>
      </c>
      <c r="C4093">
        <v>0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</v>
      </c>
      <c r="C4094">
        <v>0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</v>
      </c>
      <c r="C4095">
        <v>0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</v>
      </c>
      <c r="C4096">
        <v>0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</v>
      </c>
      <c r="C4097">
        <v>0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</v>
      </c>
      <c r="C4098">
        <v>0</v>
      </c>
      <c r="D4098">
        <v>0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</v>
      </c>
      <c r="C4099">
        <v>0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</v>
      </c>
      <c r="C4100">
        <v>0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</v>
      </c>
      <c r="C4101">
        <v>0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</v>
      </c>
      <c r="C4102">
        <v>0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</v>
      </c>
      <c r="C4103">
        <v>0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</v>
      </c>
      <c r="C4104">
        <v>0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</v>
      </c>
      <c r="C4105">
        <v>0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</v>
      </c>
      <c r="C4106">
        <v>0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</v>
      </c>
      <c r="C4112">
        <v>0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</v>
      </c>
      <c r="C4113">
        <v>0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</v>
      </c>
      <c r="C4117">
        <v>0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</v>
      </c>
      <c r="C4118">
        <v>0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</v>
      </c>
      <c r="C4119">
        <v>0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</v>
      </c>
      <c r="C4120">
        <v>0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</v>
      </c>
      <c r="C4121">
        <v>0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</v>
      </c>
      <c r="C4122">
        <v>0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</v>
      </c>
      <c r="C4123">
        <v>0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</v>
      </c>
      <c r="C4124">
        <v>0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</v>
      </c>
      <c r="C4125">
        <v>0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</v>
      </c>
      <c r="C4126">
        <v>0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</v>
      </c>
      <c r="C4127">
        <v>0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</v>
      </c>
      <c r="C4128">
        <v>0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</v>
      </c>
      <c r="C4129">
        <v>0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</v>
      </c>
      <c r="C4130">
        <v>0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</v>
      </c>
      <c r="C4131">
        <v>0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</v>
      </c>
      <c r="C4132">
        <v>0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</v>
      </c>
      <c r="C4133">
        <v>0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</v>
      </c>
      <c r="C4134">
        <v>0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</v>
      </c>
      <c r="C4135">
        <v>0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</v>
      </c>
      <c r="C4140">
        <v>0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</v>
      </c>
      <c r="C4142">
        <v>0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</v>
      </c>
      <c r="C4150">
        <v>0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</v>
      </c>
      <c r="C4154">
        <v>0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</v>
      </c>
      <c r="C4155">
        <v>0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</v>
      </c>
      <c r="C4157">
        <v>0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</v>
      </c>
      <c r="C4158">
        <v>0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</v>
      </c>
      <c r="C4159">
        <v>0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</v>
      </c>
      <c r="C4160">
        <v>0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</v>
      </c>
      <c r="C4161">
        <v>0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</v>
      </c>
      <c r="C4162">
        <v>0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</v>
      </c>
      <c r="C4163">
        <v>0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</v>
      </c>
      <c r="C4164">
        <v>0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</v>
      </c>
      <c r="C4165">
        <v>0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-0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-0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-0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-0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-0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0.001</v>
      </c>
      <c r="C4794">
        <v>0</v>
      </c>
      <c r="D4794">
        <v>0.001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</v>
      </c>
      <c r="C4908">
        <v>0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</v>
      </c>
      <c r="C4909">
        <v>0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</v>
      </c>
      <c r="C4910">
        <v>0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</v>
      </c>
      <c r="C4911">
        <v>0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</v>
      </c>
      <c r="C4912">
        <v>0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</v>
      </c>
      <c r="C4913">
        <v>0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</v>
      </c>
      <c r="C4914">
        <v>0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</v>
      </c>
      <c r="C4915">
        <v>0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</v>
      </c>
      <c r="C4916">
        <v>0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</v>
      </c>
      <c r="C4917">
        <v>0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</v>
      </c>
      <c r="C4922">
        <v>0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</v>
      </c>
      <c r="C4923">
        <v>0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</v>
      </c>
      <c r="C5775">
        <v>0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</v>
      </c>
      <c r="C5776">
        <v>0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</v>
      </c>
      <c r="C5777">
        <v>0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</v>
      </c>
      <c r="C5778">
        <v>0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</v>
      </c>
      <c r="C5779">
        <v>0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</v>
      </c>
      <c r="C5780">
        <v>0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</v>
      </c>
      <c r="C5781">
        <v>0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</v>
      </c>
      <c r="C5782">
        <v>0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</v>
      </c>
      <c r="C5783">
        <v>0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</v>
      </c>
      <c r="C5784">
        <v>0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</v>
      </c>
      <c r="C6062">
        <v>0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</v>
      </c>
      <c r="C6063">
        <v>0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</v>
      </c>
      <c r="C6064">
        <v>0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</v>
      </c>
      <c r="C6065">
        <v>0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</v>
      </c>
      <c r="C6066">
        <v>0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</v>
      </c>
      <c r="C6067">
        <v>0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</v>
      </c>
      <c r="C6068">
        <v>0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</v>
      </c>
      <c r="C6069">
        <v>0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</v>
      </c>
      <c r="C6070">
        <v>0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</v>
      </c>
      <c r="C6071">
        <v>0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</v>
      </c>
      <c r="C6072">
        <v>0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</v>
      </c>
      <c r="C6073">
        <v>0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</v>
      </c>
      <c r="C6074">
        <v>0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</v>
      </c>
      <c r="C6075">
        <v>0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</v>
      </c>
      <c r="C6076">
        <v>0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</v>
      </c>
      <c r="C6132">
        <v>0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</v>
      </c>
      <c r="C6133">
        <v>0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</v>
      </c>
      <c r="C6134">
        <v>0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</v>
      </c>
      <c r="C6135">
        <v>0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</v>
      </c>
      <c r="C6136">
        <v>0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</v>
      </c>
      <c r="C6137">
        <v>0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</v>
      </c>
      <c r="C6138">
        <v>0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</v>
      </c>
      <c r="C6139">
        <v>0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</v>
      </c>
      <c r="C6140">
        <v>0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</v>
      </c>
      <c r="C6141">
        <v>0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</v>
      </c>
      <c r="C6142">
        <v>0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</v>
      </c>
      <c r="C6143">
        <v>0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</v>
      </c>
      <c r="C6144">
        <v>0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</v>
      </c>
      <c r="C6145">
        <v>0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</v>
      </c>
      <c r="C6214">
        <v>0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</v>
      </c>
      <c r="C6215">
        <v>0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</v>
      </c>
      <c r="C6216">
        <v>0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</v>
      </c>
      <c r="C6217">
        <v>0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-0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</v>
      </c>
      <c r="C7542">
        <v>0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</v>
      </c>
      <c r="C7543">
        <v>0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</v>
      </c>
      <c r="C7544">
        <v>0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</v>
      </c>
      <c r="C7545">
        <v>0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</v>
      </c>
      <c r="C7546">
        <v>0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</v>
      </c>
      <c r="C7547">
        <v>0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</v>
      </c>
      <c r="C7548">
        <v>0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</v>
      </c>
      <c r="C7549">
        <v>0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</v>
      </c>
      <c r="C7550">
        <v>0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</v>
      </c>
      <c r="C7551">
        <v>0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</v>
      </c>
      <c r="C7552">
        <v>0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</v>
      </c>
      <c r="C7553">
        <v>0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</v>
      </c>
      <c r="C7554">
        <v>0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</v>
      </c>
      <c r="C7555">
        <v>0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</v>
      </c>
      <c r="C7556">
        <v>0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</v>
      </c>
      <c r="C7557">
        <v>0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</v>
      </c>
      <c r="C7558">
        <v>0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</v>
      </c>
      <c r="C7559">
        <v>0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</v>
      </c>
      <c r="C7560">
        <v>0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</v>
      </c>
      <c r="C7561">
        <v>0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</v>
      </c>
      <c r="C7562">
        <v>0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</v>
      </c>
      <c r="C7563">
        <v>0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</v>
      </c>
      <c r="C7564">
        <v>0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</v>
      </c>
      <c r="C7565">
        <v>0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</v>
      </c>
      <c r="C7566">
        <v>0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</v>
      </c>
      <c r="C7567">
        <v>0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</v>
      </c>
      <c r="C7568">
        <v>0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</v>
      </c>
      <c r="C7569">
        <v>0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</v>
      </c>
      <c r="C7570">
        <v>0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</v>
      </c>
      <c r="C7571">
        <v>0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</v>
      </c>
      <c r="C7572">
        <v>0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</v>
      </c>
      <c r="C7573">
        <v>0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</v>
      </c>
      <c r="C7574">
        <v>0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</v>
      </c>
      <c r="C7575">
        <v>0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</v>
      </c>
      <c r="C7576">
        <v>0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</v>
      </c>
      <c r="C7577">
        <v>0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</v>
      </c>
      <c r="C7578">
        <v>0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</v>
      </c>
      <c r="C7579">
        <v>0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</v>
      </c>
      <c r="C7580">
        <v>0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</v>
      </c>
      <c r="C7581">
        <v>0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</v>
      </c>
      <c r="C7582">
        <v>0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</v>
      </c>
      <c r="C7583">
        <v>0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</v>
      </c>
      <c r="C7584">
        <v>0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</v>
      </c>
      <c r="C7585">
        <v>0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</v>
      </c>
      <c r="C7586">
        <v>0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</v>
      </c>
      <c r="C7587">
        <v>0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</v>
      </c>
      <c r="C7588">
        <v>0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</v>
      </c>
      <c r="C7589">
        <v>0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</v>
      </c>
      <c r="C7590">
        <v>0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</v>
      </c>
      <c r="C7591">
        <v>0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</v>
      </c>
      <c r="C7592">
        <v>0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</v>
      </c>
      <c r="C7593">
        <v>0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</v>
      </c>
      <c r="C7594">
        <v>0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</v>
      </c>
      <c r="C7595">
        <v>0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</v>
      </c>
      <c r="C7596">
        <v>0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</v>
      </c>
      <c r="C7597">
        <v>0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</v>
      </c>
      <c r="C7598">
        <v>0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</v>
      </c>
      <c r="C7599">
        <v>0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</v>
      </c>
      <c r="C7600">
        <v>0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</v>
      </c>
      <c r="C7601">
        <v>0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</v>
      </c>
      <c r="C7602">
        <v>0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</v>
      </c>
      <c r="C7603">
        <v>0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</v>
      </c>
      <c r="C7604">
        <v>0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</v>
      </c>
      <c r="C7605">
        <v>0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</v>
      </c>
      <c r="C7606">
        <v>0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</v>
      </c>
      <c r="C7607">
        <v>0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</v>
      </c>
      <c r="C7608">
        <v>0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</v>
      </c>
      <c r="C7609">
        <v>0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</v>
      </c>
      <c r="C7610">
        <v>0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</v>
      </c>
      <c r="C7611">
        <v>0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</v>
      </c>
      <c r="C7612">
        <v>0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</v>
      </c>
      <c r="C7613">
        <v>0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</v>
      </c>
      <c r="C7614">
        <v>0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</v>
      </c>
      <c r="C7615">
        <v>0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</v>
      </c>
      <c r="C7616">
        <v>0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</v>
      </c>
      <c r="C7617">
        <v>0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</v>
      </c>
      <c r="C7618">
        <v>0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</v>
      </c>
      <c r="C7619">
        <v>0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</v>
      </c>
      <c r="C7620">
        <v>0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</v>
      </c>
      <c r="C7621">
        <v>0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</v>
      </c>
      <c r="C7622">
        <v>0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</v>
      </c>
      <c r="C7623">
        <v>0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</v>
      </c>
      <c r="C7624">
        <v>0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</v>
      </c>
      <c r="C7625">
        <v>0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</v>
      </c>
      <c r="C7626">
        <v>0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</v>
      </c>
      <c r="C7627">
        <v>0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</v>
      </c>
      <c r="C7628">
        <v>0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</v>
      </c>
      <c r="C7629">
        <v>0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</v>
      </c>
      <c r="C7630">
        <v>0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</v>
      </c>
      <c r="C7631">
        <v>0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</v>
      </c>
      <c r="C7632">
        <v>0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</v>
      </c>
      <c r="C7633">
        <v>0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</v>
      </c>
      <c r="C7634">
        <v>0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</v>
      </c>
      <c r="C7635">
        <v>0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</v>
      </c>
      <c r="C7636">
        <v>0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</v>
      </c>
      <c r="C7637">
        <v>0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</v>
      </c>
      <c r="C7638">
        <v>0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</v>
      </c>
      <c r="C7639">
        <v>0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</v>
      </c>
      <c r="C7640">
        <v>0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</v>
      </c>
      <c r="C7641">
        <v>0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</v>
      </c>
      <c r="C7642">
        <v>0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</v>
      </c>
      <c r="C7643">
        <v>0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</v>
      </c>
      <c r="C7644">
        <v>0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</v>
      </c>
      <c r="C7645">
        <v>0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</v>
      </c>
      <c r="C7646">
        <v>0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</v>
      </c>
      <c r="C7647">
        <v>0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</v>
      </c>
      <c r="C7648">
        <v>0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</v>
      </c>
      <c r="C7649">
        <v>0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</v>
      </c>
      <c r="C7650">
        <v>0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</v>
      </c>
      <c r="C7651">
        <v>0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</v>
      </c>
      <c r="C7652">
        <v>0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</v>
      </c>
      <c r="C7653">
        <v>0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</v>
      </c>
      <c r="C7654">
        <v>0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</v>
      </c>
      <c r="C7655">
        <v>0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</v>
      </c>
      <c r="C7657">
        <v>0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</v>
      </c>
      <c r="C7658">
        <v>0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</v>
      </c>
      <c r="C7659">
        <v>0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</v>
      </c>
      <c r="C7660">
        <v>0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</v>
      </c>
      <c r="C7661">
        <v>0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</v>
      </c>
      <c r="C7662">
        <v>0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</v>
      </c>
      <c r="C7663">
        <v>0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</v>
      </c>
      <c r="C7676">
        <v>0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</v>
      </c>
      <c r="C7678">
        <v>0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</v>
      </c>
      <c r="C7681">
        <v>0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</v>
      </c>
      <c r="C7682">
        <v>0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</v>
      </c>
      <c r="C7683">
        <v>0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</v>
      </c>
      <c r="C7752">
        <v>0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</v>
      </c>
      <c r="C7753">
        <v>0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</v>
      </c>
      <c r="C7754">
        <v>0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</v>
      </c>
      <c r="C7755">
        <v>0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</v>
      </c>
      <c r="C7756">
        <v>0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</v>
      </c>
      <c r="C7757">
        <v>0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</v>
      </c>
      <c r="C7758">
        <v>0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</v>
      </c>
      <c r="C7759">
        <v>0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</v>
      </c>
      <c r="C7760">
        <v>0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</v>
      </c>
      <c r="C7761">
        <v>0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</v>
      </c>
      <c r="C7762">
        <v>0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</v>
      </c>
      <c r="C7763">
        <v>0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</v>
      </c>
      <c r="C7764">
        <v>0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</v>
      </c>
      <c r="C7765">
        <v>0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</v>
      </c>
      <c r="C7766">
        <v>0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</v>
      </c>
      <c r="C7767">
        <v>0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</v>
      </c>
      <c r="C7768">
        <v>0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</v>
      </c>
      <c r="C7769">
        <v>0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</v>
      </c>
      <c r="C7770">
        <v>0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</v>
      </c>
      <c r="C7771">
        <v>0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</v>
      </c>
      <c r="C7772">
        <v>0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</v>
      </c>
      <c r="C7773">
        <v>0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</v>
      </c>
      <c r="C7774">
        <v>0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</v>
      </c>
      <c r="C7775">
        <v>0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</v>
      </c>
      <c r="C7776">
        <v>0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</v>
      </c>
      <c r="C7777">
        <v>0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</v>
      </c>
      <c r="C457">
        <v>0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</v>
      </c>
      <c r="C458">
        <v>0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</v>
      </c>
      <c r="C459">
        <v>0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</v>
      </c>
      <c r="C460">
        <v>0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</v>
      </c>
      <c r="C461">
        <v>0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</v>
      </c>
      <c r="C462">
        <v>0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</v>
      </c>
      <c r="C463">
        <v>0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</v>
      </c>
      <c r="C464">
        <v>0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</v>
      </c>
      <c r="C465">
        <v>0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</v>
      </c>
      <c r="C466">
        <v>0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</v>
      </c>
      <c r="C467">
        <v>0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</v>
      </c>
      <c r="C468">
        <v>0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</v>
      </c>
      <c r="C469">
        <v>0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</v>
      </c>
      <c r="C470">
        <v>0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</v>
      </c>
      <c r="C471">
        <v>0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</v>
      </c>
      <c r="C472">
        <v>0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</v>
      </c>
      <c r="C473">
        <v>0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</v>
      </c>
      <c r="C474">
        <v>0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</v>
      </c>
      <c r="C475">
        <v>0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</v>
      </c>
      <c r="C476">
        <v>0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</v>
      </c>
      <c r="C477">
        <v>0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</v>
      </c>
      <c r="C478">
        <v>0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</v>
      </c>
      <c r="C479">
        <v>0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</v>
      </c>
      <c r="C480">
        <v>0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</v>
      </c>
      <c r="C481">
        <v>0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</v>
      </c>
      <c r="C482">
        <v>0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</v>
      </c>
      <c r="C558">
        <v>0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</v>
      </c>
      <c r="C559">
        <v>0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</v>
      </c>
      <c r="C560">
        <v>0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</v>
      </c>
      <c r="C561">
        <v>0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</v>
      </c>
      <c r="C562">
        <v>0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</v>
      </c>
      <c r="C563">
        <v>0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</v>
      </c>
      <c r="C564">
        <v>0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</v>
      </c>
      <c r="C565">
        <v>0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</v>
      </c>
      <c r="C566">
        <v>0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</v>
      </c>
      <c r="C567">
        <v>0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</v>
      </c>
      <c r="C568">
        <v>0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</v>
      </c>
      <c r="C569">
        <v>0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</v>
      </c>
      <c r="C571">
        <v>0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</v>
      </c>
      <c r="C572">
        <v>0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</v>
      </c>
      <c r="C573">
        <v>0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</v>
      </c>
      <c r="C574">
        <v>0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</v>
      </c>
      <c r="C575">
        <v>0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</v>
      </c>
      <c r="C576">
        <v>0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</v>
      </c>
      <c r="C577">
        <v>0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</v>
      </c>
      <c r="C578">
        <v>0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</v>
      </c>
      <c r="C579">
        <v>0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</v>
      </c>
      <c r="C580">
        <v>0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</v>
      </c>
      <c r="C581">
        <v>0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</v>
      </c>
      <c r="C582">
        <v>0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</v>
      </c>
      <c r="C583">
        <v>0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</v>
      </c>
      <c r="C584">
        <v>0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</v>
      </c>
      <c r="C585">
        <v>0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</v>
      </c>
      <c r="C586">
        <v>0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</v>
      </c>
      <c r="C587">
        <v>0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</v>
      </c>
      <c r="C588">
        <v>0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</v>
      </c>
      <c r="C589">
        <v>0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</v>
      </c>
      <c r="C590">
        <v>0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</v>
      </c>
      <c r="C591">
        <v>0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</v>
      </c>
      <c r="C592">
        <v>0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</v>
      </c>
      <c r="C593">
        <v>0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</v>
      </c>
      <c r="C594">
        <v>0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</v>
      </c>
      <c r="C595">
        <v>0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</v>
      </c>
      <c r="C596">
        <v>0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</v>
      </c>
      <c r="C597">
        <v>0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</v>
      </c>
      <c r="C598">
        <v>0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</v>
      </c>
      <c r="C599">
        <v>0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</v>
      </c>
      <c r="C600">
        <v>0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</v>
      </c>
      <c r="C601">
        <v>0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</v>
      </c>
      <c r="C602">
        <v>0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</v>
      </c>
      <c r="C603">
        <v>0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</v>
      </c>
      <c r="C604">
        <v>0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</v>
      </c>
      <c r="C605">
        <v>0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</v>
      </c>
      <c r="C606">
        <v>0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</v>
      </c>
      <c r="C607">
        <v>0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</v>
      </c>
      <c r="C608">
        <v>0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</v>
      </c>
      <c r="C609">
        <v>0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</v>
      </c>
      <c r="C610">
        <v>0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</v>
      </c>
      <c r="C611">
        <v>0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</v>
      </c>
      <c r="C612">
        <v>0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</v>
      </c>
      <c r="C613">
        <v>0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</v>
      </c>
      <c r="C614">
        <v>0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</v>
      </c>
      <c r="C615">
        <v>0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</v>
      </c>
      <c r="C616">
        <v>0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</v>
      </c>
      <c r="C617">
        <v>0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</v>
      </c>
      <c r="C618">
        <v>0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</v>
      </c>
      <c r="C619">
        <v>0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</v>
      </c>
      <c r="C620">
        <v>0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</v>
      </c>
      <c r="C621">
        <v>0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</v>
      </c>
      <c r="C622">
        <v>0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</v>
      </c>
      <c r="C623">
        <v>0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</v>
      </c>
      <c r="C624">
        <v>0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</v>
      </c>
      <c r="C625">
        <v>0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</v>
      </c>
      <c r="C626">
        <v>0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</v>
      </c>
      <c r="C627">
        <v>0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</v>
      </c>
      <c r="C628">
        <v>0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</v>
      </c>
      <c r="C629">
        <v>0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</v>
      </c>
      <c r="C630">
        <v>0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</v>
      </c>
      <c r="C631">
        <v>0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</v>
      </c>
      <c r="C632">
        <v>0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</v>
      </c>
      <c r="C633">
        <v>0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</v>
      </c>
      <c r="C634">
        <v>0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</v>
      </c>
      <c r="C635">
        <v>0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</v>
      </c>
      <c r="C636">
        <v>0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</v>
      </c>
      <c r="C637">
        <v>0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</v>
      </c>
      <c r="C638">
        <v>0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</v>
      </c>
      <c r="C639">
        <v>0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</v>
      </c>
      <c r="C640">
        <v>0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</v>
      </c>
      <c r="C641">
        <v>0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</v>
      </c>
      <c r="C642">
        <v>0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</v>
      </c>
      <c r="C643">
        <v>0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</v>
      </c>
      <c r="C644">
        <v>0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</v>
      </c>
      <c r="C645">
        <v>0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</v>
      </c>
      <c r="C646">
        <v>0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</v>
      </c>
      <c r="C647">
        <v>0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</v>
      </c>
      <c r="C648">
        <v>0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</v>
      </c>
      <c r="C649">
        <v>0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</v>
      </c>
      <c r="C650">
        <v>0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</v>
      </c>
      <c r="C651">
        <v>0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</v>
      </c>
      <c r="C652">
        <v>0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</v>
      </c>
      <c r="C653">
        <v>0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</v>
      </c>
      <c r="C654">
        <v>0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</v>
      </c>
      <c r="C655">
        <v>0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</v>
      </c>
      <c r="C656">
        <v>0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</v>
      </c>
      <c r="C657">
        <v>0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</v>
      </c>
      <c r="C658">
        <v>0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</v>
      </c>
      <c r="C659">
        <v>0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</v>
      </c>
      <c r="C660">
        <v>0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</v>
      </c>
      <c r="C661">
        <v>0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</v>
      </c>
      <c r="C662">
        <v>0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</v>
      </c>
      <c r="C663">
        <v>0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</v>
      </c>
      <c r="C664">
        <v>0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</v>
      </c>
      <c r="C665">
        <v>0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</v>
      </c>
      <c r="C666">
        <v>0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</v>
      </c>
      <c r="C667">
        <v>0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</v>
      </c>
      <c r="C668">
        <v>0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</v>
      </c>
      <c r="C669">
        <v>0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</v>
      </c>
      <c r="C671">
        <v>0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</v>
      </c>
      <c r="C672">
        <v>0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</v>
      </c>
      <c r="C673">
        <v>0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</v>
      </c>
      <c r="C674">
        <v>0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</v>
      </c>
      <c r="C675">
        <v>0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</v>
      </c>
      <c r="C676">
        <v>0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</v>
      </c>
      <c r="C677">
        <v>0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</v>
      </c>
      <c r="C679">
        <v>0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</v>
      </c>
      <c r="C680">
        <v>0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</v>
      </c>
      <c r="C681">
        <v>0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</v>
      </c>
      <c r="C683">
        <v>0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</v>
      </c>
      <c r="C685">
        <v>0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</v>
      </c>
      <c r="C687">
        <v>0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</v>
      </c>
      <c r="C688">
        <v>0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</v>
      </c>
      <c r="C689">
        <v>0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</v>
      </c>
      <c r="C690">
        <v>0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</v>
      </c>
      <c r="C691">
        <v>0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</v>
      </c>
      <c r="C692">
        <v>0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</v>
      </c>
      <c r="C693">
        <v>0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</v>
      </c>
      <c r="C694">
        <v>0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</v>
      </c>
      <c r="C695">
        <v>0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</v>
      </c>
      <c r="C696">
        <v>0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</v>
      </c>
      <c r="C697">
        <v>0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</v>
      </c>
      <c r="C699">
        <v>0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</v>
      </c>
      <c r="C700">
        <v>0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</v>
      </c>
      <c r="C701">
        <v>0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</v>
      </c>
      <c r="C702">
        <v>0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</v>
      </c>
      <c r="C703">
        <v>0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</v>
      </c>
      <c r="C704">
        <v>0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</v>
      </c>
      <c r="C705">
        <v>0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</v>
      </c>
      <c r="C706">
        <v>0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</v>
      </c>
      <c r="C707">
        <v>0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</v>
      </c>
      <c r="C708">
        <v>0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</v>
      </c>
      <c r="C709">
        <v>0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</v>
      </c>
      <c r="C710">
        <v>0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</v>
      </c>
      <c r="C711">
        <v>0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</v>
      </c>
      <c r="C712">
        <v>0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</v>
      </c>
      <c r="C713">
        <v>0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</v>
      </c>
      <c r="C714">
        <v>0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</v>
      </c>
      <c r="C723">
        <v>0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</v>
      </c>
      <c r="C724">
        <v>0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</v>
      </c>
      <c r="C727">
        <v>0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</v>
      </c>
      <c r="C729">
        <v>0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</v>
      </c>
      <c r="C730">
        <v>0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</v>
      </c>
      <c r="C731">
        <v>0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</v>
      </c>
      <c r="C732">
        <v>0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</v>
      </c>
      <c r="C735">
        <v>0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</v>
      </c>
      <c r="C737">
        <v>0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</v>
      </c>
      <c r="C739">
        <v>0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</v>
      </c>
      <c r="C742">
        <v>0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</v>
      </c>
      <c r="C743">
        <v>0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</v>
      </c>
      <c r="C744">
        <v>0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</v>
      </c>
      <c r="C745">
        <v>0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</v>
      </c>
      <c r="C746">
        <v>0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</v>
      </c>
      <c r="C749">
        <v>0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</v>
      </c>
      <c r="C844">
        <v>0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</v>
      </c>
      <c r="C845">
        <v>0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</v>
      </c>
      <c r="C846">
        <v>0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</v>
      </c>
      <c r="C847">
        <v>0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</v>
      </c>
      <c r="C848">
        <v>0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</v>
      </c>
      <c r="C849">
        <v>0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</v>
      </c>
      <c r="C850">
        <v>0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</v>
      </c>
      <c r="C851">
        <v>0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</v>
      </c>
      <c r="C852">
        <v>0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</v>
      </c>
      <c r="C853">
        <v>0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</v>
      </c>
      <c r="C854">
        <v>0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</v>
      </c>
      <c r="C855">
        <v>0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</v>
      </c>
      <c r="C856">
        <v>0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</v>
      </c>
      <c r="C857">
        <v>0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</v>
      </c>
      <c r="C858">
        <v>0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</v>
      </c>
      <c r="C859">
        <v>0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</v>
      </c>
      <c r="C860">
        <v>0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</v>
      </c>
      <c r="C861">
        <v>0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</v>
      </c>
      <c r="C862">
        <v>0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</v>
      </c>
      <c r="C863">
        <v>0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</v>
      </c>
      <c r="C864">
        <v>0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</v>
      </c>
      <c r="C865">
        <v>0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</v>
      </c>
      <c r="C866">
        <v>0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</v>
      </c>
      <c r="C867">
        <v>0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</v>
      </c>
      <c r="C868">
        <v>0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</v>
      </c>
      <c r="C869">
        <v>0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</v>
      </c>
      <c r="C870">
        <v>0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</v>
      </c>
      <c r="C871">
        <v>0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</v>
      </c>
      <c r="C872">
        <v>0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</v>
      </c>
      <c r="C873">
        <v>0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</v>
      </c>
      <c r="C874">
        <v>0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</v>
      </c>
      <c r="C875">
        <v>0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</v>
      </c>
      <c r="C876">
        <v>0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</v>
      </c>
      <c r="C877">
        <v>0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</v>
      </c>
      <c r="C878">
        <v>0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</v>
      </c>
      <c r="C879">
        <v>0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</v>
      </c>
      <c r="C880">
        <v>0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</v>
      </c>
      <c r="C881">
        <v>0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</v>
      </c>
      <c r="C882">
        <v>0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</v>
      </c>
      <c r="C883">
        <v>0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</v>
      </c>
      <c r="C884">
        <v>0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</v>
      </c>
      <c r="C885">
        <v>0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</v>
      </c>
      <c r="C886">
        <v>0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</v>
      </c>
      <c r="C887">
        <v>0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</v>
      </c>
      <c r="C888">
        <v>0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</v>
      </c>
      <c r="C889">
        <v>0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</v>
      </c>
      <c r="C890">
        <v>0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</v>
      </c>
      <c r="C891">
        <v>0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</v>
      </c>
      <c r="C892">
        <v>0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</v>
      </c>
      <c r="C893">
        <v>0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</v>
      </c>
      <c r="C894">
        <v>0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</v>
      </c>
      <c r="C895">
        <v>0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</v>
      </c>
      <c r="C896">
        <v>0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</v>
      </c>
      <c r="C897">
        <v>0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</v>
      </c>
      <c r="C898">
        <v>0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</v>
      </c>
      <c r="C899">
        <v>0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</v>
      </c>
      <c r="C900">
        <v>0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</v>
      </c>
      <c r="C901">
        <v>0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</v>
      </c>
      <c r="C902">
        <v>0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</v>
      </c>
      <c r="C903">
        <v>0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</v>
      </c>
      <c r="C904">
        <v>0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</v>
      </c>
      <c r="C905">
        <v>0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</v>
      </c>
      <c r="C906">
        <v>0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</v>
      </c>
      <c r="C907">
        <v>0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</v>
      </c>
      <c r="C908">
        <v>0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</v>
      </c>
      <c r="C909">
        <v>0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</v>
      </c>
      <c r="C910">
        <v>0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</v>
      </c>
      <c r="C911">
        <v>0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</v>
      </c>
      <c r="C912">
        <v>0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</v>
      </c>
      <c r="C913">
        <v>0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</v>
      </c>
      <c r="C914">
        <v>0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</v>
      </c>
      <c r="C915">
        <v>0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</v>
      </c>
      <c r="C916">
        <v>0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</v>
      </c>
      <c r="C917">
        <v>0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</v>
      </c>
      <c r="C918">
        <v>0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</v>
      </c>
      <c r="C919">
        <v>0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</v>
      </c>
      <c r="C920">
        <v>0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</v>
      </c>
      <c r="C921">
        <v>0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</v>
      </c>
      <c r="C922">
        <v>0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</v>
      </c>
      <c r="C923">
        <v>0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</v>
      </c>
      <c r="C924">
        <v>0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</v>
      </c>
      <c r="C925">
        <v>0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</v>
      </c>
      <c r="C926">
        <v>0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</v>
      </c>
      <c r="C927">
        <v>0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</v>
      </c>
      <c r="C928">
        <v>0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</v>
      </c>
      <c r="C929">
        <v>0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</v>
      </c>
      <c r="C931">
        <v>0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</v>
      </c>
      <c r="C932">
        <v>0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</v>
      </c>
      <c r="C933">
        <v>0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</v>
      </c>
      <c r="C1134">
        <v>0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</v>
      </c>
      <c r="C1135">
        <v>0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</v>
      </c>
      <c r="C1136">
        <v>0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</v>
      </c>
      <c r="C1137">
        <v>0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</v>
      </c>
      <c r="C1138">
        <v>0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</v>
      </c>
      <c r="C1139">
        <v>0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</v>
      </c>
      <c r="C1140">
        <v>0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</v>
      </c>
      <c r="C1142">
        <v>0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</v>
      </c>
      <c r="C1143">
        <v>0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</v>
      </c>
      <c r="C1144">
        <v>0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</v>
      </c>
      <c r="C1145">
        <v>0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</v>
      </c>
      <c r="C1146">
        <v>0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</v>
      </c>
      <c r="C1147">
        <v>0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</v>
      </c>
      <c r="C1148">
        <v>0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</v>
      </c>
      <c r="C1149">
        <v>0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</v>
      </c>
      <c r="C1150">
        <v>0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</v>
      </c>
      <c r="C1151">
        <v>0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</v>
      </c>
      <c r="C1152">
        <v>0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</v>
      </c>
      <c r="C1153">
        <v>0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</v>
      </c>
      <c r="C1154">
        <v>0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</v>
      </c>
      <c r="C1155">
        <v>0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</v>
      </c>
      <c r="C1156">
        <v>0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</v>
      </c>
      <c r="C1157">
        <v>0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</v>
      </c>
      <c r="C1158">
        <v>0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</v>
      </c>
      <c r="C1159">
        <v>0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</v>
      </c>
      <c r="C1160">
        <v>0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</v>
      </c>
      <c r="C1161">
        <v>0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</v>
      </c>
      <c r="C1162">
        <v>0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</v>
      </c>
      <c r="C1163">
        <v>0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</v>
      </c>
      <c r="C1164">
        <v>0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</v>
      </c>
      <c r="C1165">
        <v>0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</v>
      </c>
      <c r="C1166">
        <v>0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</v>
      </c>
      <c r="C1167">
        <v>0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</v>
      </c>
      <c r="C1169">
        <v>0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</v>
      </c>
      <c r="C1170">
        <v>0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</v>
      </c>
      <c r="C1171">
        <v>0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</v>
      </c>
      <c r="C1172">
        <v>0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</v>
      </c>
      <c r="C1173">
        <v>0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</v>
      </c>
      <c r="C1174">
        <v>0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</v>
      </c>
      <c r="C1179">
        <v>0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</v>
      </c>
      <c r="C1186">
        <v>0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</v>
      </c>
      <c r="C1213">
        <v>0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</v>
      </c>
      <c r="C1214">
        <v>0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</v>
      </c>
      <c r="C1215">
        <v>0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</v>
      </c>
      <c r="C1216">
        <v>0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</v>
      </c>
      <c r="C1217">
        <v>0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</v>
      </c>
      <c r="C1218">
        <v>0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</v>
      </c>
      <c r="C1219">
        <v>0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</v>
      </c>
      <c r="C1220">
        <v>0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</v>
      </c>
      <c r="C1221">
        <v>0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</v>
      </c>
      <c r="C1222">
        <v>0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</v>
      </c>
      <c r="C1223">
        <v>0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</v>
      </c>
      <c r="C1224">
        <v>0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</v>
      </c>
      <c r="C1225">
        <v>0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</v>
      </c>
      <c r="C1226">
        <v>0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</v>
      </c>
      <c r="C1227">
        <v>0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</v>
      </c>
      <c r="C1228">
        <v>0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</v>
      </c>
      <c r="C1229">
        <v>0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</v>
      </c>
      <c r="C1230">
        <v>0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</v>
      </c>
      <c r="C1231">
        <v>0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</v>
      </c>
      <c r="C1232">
        <v>0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</v>
      </c>
      <c r="C1233">
        <v>0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</v>
      </c>
      <c r="C1234">
        <v>0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</v>
      </c>
      <c r="C1235">
        <v>0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</v>
      </c>
      <c r="C1236">
        <v>0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</v>
      </c>
      <c r="C1237">
        <v>0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</v>
      </c>
      <c r="C1238">
        <v>0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</v>
      </c>
      <c r="C1239">
        <v>0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</v>
      </c>
      <c r="C1240">
        <v>0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</v>
      </c>
      <c r="C1241">
        <v>0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</v>
      </c>
      <c r="C1242">
        <v>0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</v>
      </c>
      <c r="C1243">
        <v>0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</v>
      </c>
      <c r="C1244">
        <v>0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</v>
      </c>
      <c r="C1245">
        <v>0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</v>
      </c>
      <c r="C1246">
        <v>0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</v>
      </c>
      <c r="C1247">
        <v>0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</v>
      </c>
      <c r="C1248">
        <v>0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</v>
      </c>
      <c r="C1249">
        <v>0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</v>
      </c>
      <c r="C1250">
        <v>0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</v>
      </c>
      <c r="C1251">
        <v>0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</v>
      </c>
      <c r="C1252">
        <v>0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</v>
      </c>
      <c r="C1253">
        <v>0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</v>
      </c>
      <c r="C1254">
        <v>0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</v>
      </c>
      <c r="C1255">
        <v>0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</v>
      </c>
      <c r="C1256">
        <v>0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</v>
      </c>
      <c r="C1257">
        <v>0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</v>
      </c>
      <c r="C1258">
        <v>0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</v>
      </c>
      <c r="C1259">
        <v>0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</v>
      </c>
      <c r="C1260">
        <v>0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</v>
      </c>
      <c r="C1261">
        <v>0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</v>
      </c>
      <c r="C1262">
        <v>0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</v>
      </c>
      <c r="C1263">
        <v>0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</v>
      </c>
      <c r="C1264">
        <v>0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</v>
      </c>
      <c r="C1265">
        <v>0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</v>
      </c>
      <c r="C1266">
        <v>0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</v>
      </c>
      <c r="C1267">
        <v>0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</v>
      </c>
      <c r="C1268">
        <v>0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</v>
      </c>
      <c r="C1269">
        <v>0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</v>
      </c>
      <c r="C1270">
        <v>0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</v>
      </c>
      <c r="C1271">
        <v>0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</v>
      </c>
      <c r="C1272">
        <v>0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</v>
      </c>
      <c r="C1273">
        <v>0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</v>
      </c>
      <c r="C1274">
        <v>0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</v>
      </c>
      <c r="C1275">
        <v>0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</v>
      </c>
      <c r="C1276">
        <v>0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</v>
      </c>
      <c r="C1277">
        <v>0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</v>
      </c>
      <c r="C1278">
        <v>0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</v>
      </c>
      <c r="C1279">
        <v>0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</v>
      </c>
      <c r="C1280">
        <v>0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</v>
      </c>
      <c r="C1281">
        <v>0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</v>
      </c>
      <c r="C1282">
        <v>0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</v>
      </c>
      <c r="C1283">
        <v>0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</v>
      </c>
      <c r="C1284">
        <v>0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</v>
      </c>
      <c r="C1285">
        <v>0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</v>
      </c>
      <c r="C1286">
        <v>0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</v>
      </c>
      <c r="C1287">
        <v>0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</v>
      </c>
      <c r="C1288">
        <v>0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</v>
      </c>
      <c r="C1289">
        <v>0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</v>
      </c>
      <c r="C1290">
        <v>0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</v>
      </c>
      <c r="C1291">
        <v>0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</v>
      </c>
      <c r="C1292">
        <v>0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</v>
      </c>
      <c r="C1293">
        <v>0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</v>
      </c>
      <c r="C1294">
        <v>0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</v>
      </c>
      <c r="C1295">
        <v>0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</v>
      </c>
      <c r="C1296">
        <v>0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</v>
      </c>
      <c r="C1297">
        <v>0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</v>
      </c>
      <c r="C1298">
        <v>0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</v>
      </c>
      <c r="C1299">
        <v>0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</v>
      </c>
      <c r="C1300">
        <v>0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</v>
      </c>
      <c r="C1301">
        <v>0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</v>
      </c>
      <c r="C1302">
        <v>0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</v>
      </c>
      <c r="C1303">
        <v>0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</v>
      </c>
      <c r="C1304">
        <v>0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</v>
      </c>
      <c r="C1305">
        <v>0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</v>
      </c>
      <c r="C1306">
        <v>0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</v>
      </c>
      <c r="C1307">
        <v>0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</v>
      </c>
      <c r="C1308">
        <v>0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</v>
      </c>
      <c r="C1309">
        <v>0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</v>
      </c>
      <c r="C1310">
        <v>0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</v>
      </c>
      <c r="C1311">
        <v>0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</v>
      </c>
      <c r="C1312">
        <v>0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</v>
      </c>
      <c r="C1313">
        <v>0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</v>
      </c>
      <c r="C1314">
        <v>0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</v>
      </c>
      <c r="C1315">
        <v>0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</v>
      </c>
      <c r="C1316">
        <v>0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</v>
      </c>
      <c r="C1317">
        <v>0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</v>
      </c>
      <c r="C1318">
        <v>0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</v>
      </c>
      <c r="C1319">
        <v>0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</v>
      </c>
      <c r="C1320">
        <v>0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</v>
      </c>
      <c r="C1321">
        <v>0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</v>
      </c>
      <c r="C1322">
        <v>0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</v>
      </c>
      <c r="C1323">
        <v>0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</v>
      </c>
      <c r="C1324">
        <v>0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</v>
      </c>
      <c r="C1325">
        <v>0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</v>
      </c>
      <c r="C1326">
        <v>0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</v>
      </c>
      <c r="C1327">
        <v>0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</v>
      </c>
      <c r="C1328">
        <v>0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</v>
      </c>
      <c r="C1330">
        <v>0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</v>
      </c>
      <c r="C1331">
        <v>0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</v>
      </c>
      <c r="C1332">
        <v>0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</v>
      </c>
      <c r="C1333">
        <v>0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</v>
      </c>
      <c r="C1335">
        <v>0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</v>
      </c>
      <c r="C1336">
        <v>0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</v>
      </c>
      <c r="C1337">
        <v>0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</v>
      </c>
      <c r="C1338">
        <v>0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</v>
      </c>
      <c r="C1339">
        <v>0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</v>
      </c>
      <c r="C1352">
        <v>0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</v>
      </c>
      <c r="C1355">
        <v>0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</v>
      </c>
      <c r="C1357">
        <v>0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</v>
      </c>
      <c r="C1359">
        <v>0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</v>
      </c>
      <c r="C1360">
        <v>0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</v>
      </c>
      <c r="C1361">
        <v>0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</v>
      </c>
      <c r="C1364">
        <v>0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</v>
      </c>
      <c r="C1365">
        <v>0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</v>
      </c>
      <c r="C1366">
        <v>0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</v>
      </c>
      <c r="C1367">
        <v>0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</v>
      </c>
      <c r="C1368">
        <v>0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</v>
      </c>
      <c r="C1369">
        <v>0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</v>
      </c>
      <c r="C1370">
        <v>0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</v>
      </c>
      <c r="C1377">
        <v>0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</v>
      </c>
      <c r="C1416">
        <v>0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</v>
      </c>
      <c r="C1419">
        <v>0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</v>
      </c>
      <c r="C1423">
        <v>0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</v>
      </c>
      <c r="C1426">
        <v>0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</v>
      </c>
      <c r="C1430">
        <v>0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</v>
      </c>
      <c r="C1431">
        <v>0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</v>
      </c>
      <c r="C1432">
        <v>0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</v>
      </c>
      <c r="C1433">
        <v>0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</v>
      </c>
      <c r="C1434">
        <v>0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</v>
      </c>
      <c r="C1435">
        <v>0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</v>
      </c>
      <c r="C1437">
        <v>0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</v>
      </c>
      <c r="C1438">
        <v>0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</v>
      </c>
      <c r="C1441">
        <v>0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</v>
      </c>
      <c r="C1442">
        <v>0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</v>
      </c>
      <c r="C1444">
        <v>0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</v>
      </c>
      <c r="C1446">
        <v>0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</v>
      </c>
      <c r="C1447">
        <v>0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</v>
      </c>
      <c r="C1448">
        <v>0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</v>
      </c>
      <c r="C1450">
        <v>0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</v>
      </c>
      <c r="C1451">
        <v>0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</v>
      </c>
      <c r="C1452">
        <v>0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</v>
      </c>
      <c r="C1454">
        <v>0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</v>
      </c>
      <c r="C1456">
        <v>0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</v>
      </c>
      <c r="C1458">
        <v>0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</v>
      </c>
      <c r="C1459">
        <v>0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</v>
      </c>
      <c r="C1460">
        <v>0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</v>
      </c>
      <c r="C1461">
        <v>0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</v>
      </c>
      <c r="C1462">
        <v>0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</v>
      </c>
      <c r="C1463">
        <v>0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</v>
      </c>
      <c r="C1465">
        <v>0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</v>
      </c>
      <c r="C1468">
        <v>0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</v>
      </c>
      <c r="C1469">
        <v>0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</v>
      </c>
      <c r="C1470">
        <v>0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</v>
      </c>
      <c r="C1471">
        <v>0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</v>
      </c>
      <c r="C1472">
        <v>0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</v>
      </c>
      <c r="C1473">
        <v>0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</v>
      </c>
      <c r="C1474">
        <v>0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</v>
      </c>
      <c r="C1475">
        <v>0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</v>
      </c>
      <c r="C1477">
        <v>0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</v>
      </c>
      <c r="C1478">
        <v>0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</v>
      </c>
      <c r="C1479">
        <v>0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</v>
      </c>
      <c r="C1480">
        <v>0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</v>
      </c>
      <c r="C1481">
        <v>0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</v>
      </c>
      <c r="C1482">
        <v>0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</v>
      </c>
      <c r="C1483">
        <v>0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</v>
      </c>
      <c r="C1484">
        <v>0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</v>
      </c>
      <c r="C1485">
        <v>0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</v>
      </c>
      <c r="C1486">
        <v>0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</v>
      </c>
      <c r="C1487">
        <v>0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</v>
      </c>
      <c r="C1488">
        <v>0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</v>
      </c>
      <c r="C1489">
        <v>0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</v>
      </c>
      <c r="C1490">
        <v>0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</v>
      </c>
      <c r="C1491">
        <v>0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</v>
      </c>
      <c r="C1492">
        <v>0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</v>
      </c>
      <c r="C1493">
        <v>0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</v>
      </c>
      <c r="C1494">
        <v>0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</v>
      </c>
      <c r="C1495">
        <v>0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</v>
      </c>
      <c r="C1496">
        <v>0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</v>
      </c>
      <c r="C1497">
        <v>0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</v>
      </c>
      <c r="C1498">
        <v>0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</v>
      </c>
      <c r="C1499">
        <v>0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</v>
      </c>
      <c r="C1500">
        <v>0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</v>
      </c>
      <c r="C1501">
        <v>0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</v>
      </c>
      <c r="C1502">
        <v>0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</v>
      </c>
      <c r="C1503">
        <v>0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</v>
      </c>
      <c r="C1504">
        <v>0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</v>
      </c>
      <c r="C1505">
        <v>0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</v>
      </c>
      <c r="C1506">
        <v>0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</v>
      </c>
      <c r="C1507">
        <v>0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</v>
      </c>
      <c r="C1508">
        <v>0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</v>
      </c>
      <c r="C1509">
        <v>0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</v>
      </c>
      <c r="C1510">
        <v>0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</v>
      </c>
      <c r="C1511">
        <v>0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</v>
      </c>
      <c r="C1512">
        <v>0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</v>
      </c>
      <c r="C1513">
        <v>0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</v>
      </c>
      <c r="C1517">
        <v>0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</v>
      </c>
      <c r="C1518">
        <v>0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</v>
      </c>
      <c r="C1519">
        <v>0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</v>
      </c>
      <c r="C1520">
        <v>0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</v>
      </c>
      <c r="C1521">
        <v>0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</v>
      </c>
      <c r="C1522">
        <v>0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</v>
      </c>
      <c r="C1523">
        <v>0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</v>
      </c>
      <c r="C1524">
        <v>0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</v>
      </c>
      <c r="C1525">
        <v>0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</v>
      </c>
      <c r="C1526">
        <v>0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</v>
      </c>
      <c r="C1527">
        <v>0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</v>
      </c>
      <c r="C1528">
        <v>0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</v>
      </c>
      <c r="C1529">
        <v>0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</v>
      </c>
      <c r="C1530">
        <v>0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</v>
      </c>
      <c r="C1531">
        <v>0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</v>
      </c>
      <c r="C1532">
        <v>0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</v>
      </c>
      <c r="C1533">
        <v>0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</v>
      </c>
      <c r="C1534">
        <v>0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</v>
      </c>
      <c r="C1535">
        <v>0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</v>
      </c>
      <c r="C1536">
        <v>0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</v>
      </c>
      <c r="C1537">
        <v>0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</v>
      </c>
      <c r="C1538">
        <v>0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</v>
      </c>
      <c r="C1539">
        <v>0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</v>
      </c>
      <c r="C1540">
        <v>0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</v>
      </c>
      <c r="C1541">
        <v>0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</v>
      </c>
      <c r="C1542">
        <v>0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</v>
      </c>
      <c r="C1543">
        <v>0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</v>
      </c>
      <c r="C1544">
        <v>0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</v>
      </c>
      <c r="C1545">
        <v>0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</v>
      </c>
      <c r="C1546">
        <v>0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</v>
      </c>
      <c r="C1548">
        <v>0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</v>
      </c>
      <c r="C1549">
        <v>0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</v>
      </c>
      <c r="C1550">
        <v>0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</v>
      </c>
      <c r="C1551">
        <v>0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</v>
      </c>
      <c r="C1552">
        <v>0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</v>
      </c>
      <c r="C1553">
        <v>0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</v>
      </c>
      <c r="C1554">
        <v>0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</v>
      </c>
      <c r="C1555">
        <v>0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</v>
      </c>
      <c r="C1556">
        <v>0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</v>
      </c>
      <c r="C1557">
        <v>0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</v>
      </c>
      <c r="C1558">
        <v>0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</v>
      </c>
      <c r="C1559">
        <v>0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</v>
      </c>
      <c r="C1560">
        <v>0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</v>
      </c>
      <c r="C1561">
        <v>0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</v>
      </c>
      <c r="C1562">
        <v>0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</v>
      </c>
      <c r="C1563">
        <v>0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</v>
      </c>
      <c r="C1564">
        <v>0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</v>
      </c>
      <c r="C1566">
        <v>0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</v>
      </c>
      <c r="C1569">
        <v>0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</v>
      </c>
      <c r="C1570">
        <v>0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</v>
      </c>
      <c r="C1571">
        <v>0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</v>
      </c>
      <c r="C1572">
        <v>0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</v>
      </c>
      <c r="C1574">
        <v>0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</v>
      </c>
      <c r="C1576">
        <v>0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</v>
      </c>
      <c r="C1577">
        <v>0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</v>
      </c>
      <c r="C1578">
        <v>0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</v>
      </c>
      <c r="C1579">
        <v>0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</v>
      </c>
      <c r="C1580">
        <v>0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</v>
      </c>
      <c r="C1581">
        <v>0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</v>
      </c>
      <c r="C1582">
        <v>0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</v>
      </c>
      <c r="C1583">
        <v>0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</v>
      </c>
      <c r="C1584">
        <v>0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</v>
      </c>
      <c r="C1585">
        <v>0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</v>
      </c>
      <c r="C1586">
        <v>0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</v>
      </c>
      <c r="C1587">
        <v>0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</v>
      </c>
      <c r="C1588">
        <v>0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</v>
      </c>
      <c r="C1589">
        <v>0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</v>
      </c>
      <c r="C1590">
        <v>0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</v>
      </c>
      <c r="C1591">
        <v>0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</v>
      </c>
      <c r="C1592">
        <v>0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</v>
      </c>
      <c r="C1593">
        <v>0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</v>
      </c>
      <c r="C1594">
        <v>0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</v>
      </c>
      <c r="C1595">
        <v>0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</v>
      </c>
      <c r="C1596">
        <v>0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</v>
      </c>
      <c r="C1597">
        <v>0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</v>
      </c>
      <c r="C1598">
        <v>0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</v>
      </c>
      <c r="C1599">
        <v>0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</v>
      </c>
      <c r="C1600">
        <v>0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</v>
      </c>
      <c r="C1601">
        <v>0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</v>
      </c>
      <c r="C1602">
        <v>0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</v>
      </c>
      <c r="C1603">
        <v>0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</v>
      </c>
      <c r="C1604">
        <v>0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</v>
      </c>
      <c r="C1605">
        <v>0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</v>
      </c>
      <c r="C1606">
        <v>0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</v>
      </c>
      <c r="C1607">
        <v>0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</v>
      </c>
      <c r="C1608">
        <v>0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</v>
      </c>
      <c r="C1609">
        <v>0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</v>
      </c>
      <c r="C1610">
        <v>0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</v>
      </c>
      <c r="C1611">
        <v>0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</v>
      </c>
      <c r="C1612">
        <v>0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</v>
      </c>
      <c r="C1613">
        <v>0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</v>
      </c>
      <c r="C1614">
        <v>0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</v>
      </c>
      <c r="C1616">
        <v>0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</v>
      </c>
      <c r="C1618">
        <v>0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</v>
      </c>
      <c r="C1620">
        <v>0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</v>
      </c>
      <c r="C1704">
        <v>0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</v>
      </c>
      <c r="C1705">
        <v>0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</v>
      </c>
      <c r="C1706">
        <v>0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</v>
      </c>
      <c r="C1707">
        <v>0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</v>
      </c>
      <c r="C1708">
        <v>0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</v>
      </c>
      <c r="C1709">
        <v>0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</v>
      </c>
      <c r="C1710">
        <v>0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</v>
      </c>
      <c r="C1711">
        <v>0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</v>
      </c>
      <c r="C1712">
        <v>0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</v>
      </c>
      <c r="C1713">
        <v>0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</v>
      </c>
      <c r="C1714">
        <v>0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</v>
      </c>
      <c r="C1715">
        <v>0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</v>
      </c>
      <c r="C1716">
        <v>0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</v>
      </c>
      <c r="C1717">
        <v>0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</v>
      </c>
      <c r="C1718">
        <v>0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</v>
      </c>
      <c r="C1719">
        <v>0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</v>
      </c>
      <c r="C1720">
        <v>0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</v>
      </c>
      <c r="C1721">
        <v>0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</v>
      </c>
      <c r="C1722">
        <v>0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</v>
      </c>
      <c r="C1723">
        <v>0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</v>
      </c>
      <c r="C1724">
        <v>0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</v>
      </c>
      <c r="C1725">
        <v>0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</v>
      </c>
      <c r="C1726">
        <v>0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</v>
      </c>
      <c r="C1727">
        <v>0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</v>
      </c>
      <c r="C1728">
        <v>0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</v>
      </c>
      <c r="C1729">
        <v>0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</v>
      </c>
      <c r="C1730">
        <v>0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</v>
      </c>
      <c r="C1731">
        <v>0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</v>
      </c>
      <c r="C1732">
        <v>0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</v>
      </c>
      <c r="C1733">
        <v>0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</v>
      </c>
      <c r="C1734">
        <v>0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</v>
      </c>
      <c r="C1735">
        <v>0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</v>
      </c>
      <c r="C1736">
        <v>0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</v>
      </c>
      <c r="C1737">
        <v>0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</v>
      </c>
      <c r="C1738">
        <v>0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</v>
      </c>
      <c r="C1739">
        <v>0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</v>
      </c>
      <c r="C1740">
        <v>0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</v>
      </c>
      <c r="C1741">
        <v>0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</v>
      </c>
      <c r="C1742">
        <v>0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</v>
      </c>
      <c r="C1743">
        <v>0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</v>
      </c>
      <c r="C1744">
        <v>0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</v>
      </c>
      <c r="C1745">
        <v>0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</v>
      </c>
      <c r="C1746">
        <v>0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</v>
      </c>
      <c r="C1747">
        <v>0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</v>
      </c>
      <c r="C1748">
        <v>0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</v>
      </c>
      <c r="C1749">
        <v>0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</v>
      </c>
      <c r="C1750">
        <v>0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</v>
      </c>
      <c r="C1751">
        <v>0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</v>
      </c>
      <c r="C1752">
        <v>0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</v>
      </c>
      <c r="C1753">
        <v>0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</v>
      </c>
      <c r="C1754">
        <v>0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</v>
      </c>
      <c r="C1755">
        <v>0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</v>
      </c>
      <c r="C1756">
        <v>0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</v>
      </c>
      <c r="C1757">
        <v>0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</v>
      </c>
      <c r="C1758">
        <v>0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</v>
      </c>
      <c r="C1759">
        <v>0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</v>
      </c>
      <c r="C1760">
        <v>0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</v>
      </c>
      <c r="C1761">
        <v>0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</v>
      </c>
      <c r="C1762">
        <v>0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</v>
      </c>
      <c r="C1763">
        <v>0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</v>
      </c>
      <c r="C1764">
        <v>0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</v>
      </c>
      <c r="C1765">
        <v>0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</v>
      </c>
      <c r="C1766">
        <v>0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</v>
      </c>
      <c r="C1767">
        <v>0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</v>
      </c>
      <c r="C1768">
        <v>0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</v>
      </c>
      <c r="C1769">
        <v>0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</v>
      </c>
      <c r="C1770">
        <v>0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</v>
      </c>
      <c r="C1771">
        <v>0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</v>
      </c>
      <c r="C1772">
        <v>0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</v>
      </c>
      <c r="C1773">
        <v>0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</v>
      </c>
      <c r="C1774">
        <v>0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</v>
      </c>
      <c r="C1775">
        <v>0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</v>
      </c>
      <c r="C1776">
        <v>0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</v>
      </c>
      <c r="C1777">
        <v>0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</v>
      </c>
      <c r="C1778">
        <v>0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</v>
      </c>
      <c r="C1779">
        <v>0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</v>
      </c>
      <c r="C1780">
        <v>0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</v>
      </c>
      <c r="C1781">
        <v>0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</v>
      </c>
      <c r="C1782">
        <v>0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</v>
      </c>
      <c r="C1783">
        <v>0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</v>
      </c>
      <c r="C1784">
        <v>0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</v>
      </c>
      <c r="C1785">
        <v>0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</v>
      </c>
      <c r="C1786">
        <v>0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</v>
      </c>
      <c r="C1787">
        <v>0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</v>
      </c>
      <c r="C1788">
        <v>0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</v>
      </c>
      <c r="C1789">
        <v>0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</v>
      </c>
      <c r="C1790">
        <v>0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</v>
      </c>
      <c r="C1791">
        <v>0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</v>
      </c>
      <c r="C1792">
        <v>0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</v>
      </c>
      <c r="C1793">
        <v>0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</v>
      </c>
      <c r="C1794">
        <v>0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</v>
      </c>
      <c r="C1795">
        <v>0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</v>
      </c>
      <c r="C1796">
        <v>0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</v>
      </c>
      <c r="C1797">
        <v>0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</v>
      </c>
      <c r="C1798">
        <v>0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</v>
      </c>
      <c r="C1799">
        <v>0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</v>
      </c>
      <c r="C1800">
        <v>0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</v>
      </c>
      <c r="C1801">
        <v>0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</v>
      </c>
      <c r="C1802">
        <v>0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</v>
      </c>
      <c r="C1803">
        <v>0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</v>
      </c>
      <c r="C1804">
        <v>0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</v>
      </c>
      <c r="C1805">
        <v>0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</v>
      </c>
      <c r="C1806">
        <v>0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</v>
      </c>
      <c r="C1807">
        <v>0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</v>
      </c>
      <c r="C1808">
        <v>0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</v>
      </c>
      <c r="C1809">
        <v>0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</v>
      </c>
      <c r="C1810">
        <v>0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</v>
      </c>
      <c r="C1811">
        <v>0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</v>
      </c>
      <c r="C1812">
        <v>0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</v>
      </c>
      <c r="C1813">
        <v>0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</v>
      </c>
      <c r="C1814">
        <v>0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</v>
      </c>
      <c r="C1815">
        <v>0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</v>
      </c>
      <c r="C1816">
        <v>0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</v>
      </c>
      <c r="C1817">
        <v>0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</v>
      </c>
      <c r="C1818">
        <v>0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</v>
      </c>
      <c r="C1819">
        <v>0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</v>
      </c>
      <c r="C1820">
        <v>0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</v>
      </c>
      <c r="C1821">
        <v>0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</v>
      </c>
      <c r="C1822">
        <v>0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</v>
      </c>
      <c r="C1823">
        <v>0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</v>
      </c>
      <c r="C1824">
        <v>0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</v>
      </c>
      <c r="C1825">
        <v>0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</v>
      </c>
      <c r="C1826">
        <v>0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</v>
      </c>
      <c r="C1827">
        <v>0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</v>
      </c>
      <c r="C1828">
        <v>0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</v>
      </c>
      <c r="C1829">
        <v>0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</v>
      </c>
      <c r="C1830">
        <v>0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</v>
      </c>
      <c r="C1831">
        <v>0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</v>
      </c>
      <c r="C1832">
        <v>0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</v>
      </c>
      <c r="C1833">
        <v>0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</v>
      </c>
      <c r="C1834">
        <v>0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</v>
      </c>
      <c r="C1835">
        <v>0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</v>
      </c>
      <c r="C1836">
        <v>0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</v>
      </c>
      <c r="C1837">
        <v>0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</v>
      </c>
      <c r="C1838">
        <v>0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</v>
      </c>
      <c r="C1840">
        <v>0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</v>
      </c>
      <c r="C1841">
        <v>0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</v>
      </c>
      <c r="C1842">
        <v>0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</v>
      </c>
      <c r="C1843">
        <v>0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</v>
      </c>
      <c r="C1844">
        <v>0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</v>
      </c>
      <c r="C1845">
        <v>0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</v>
      </c>
      <c r="C1847">
        <v>0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</v>
      </c>
      <c r="C1848">
        <v>0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</v>
      </c>
      <c r="C1849">
        <v>0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</v>
      </c>
      <c r="C1850">
        <v>0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</v>
      </c>
      <c r="C1851">
        <v>0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</v>
      </c>
      <c r="C1852">
        <v>0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</v>
      </c>
      <c r="C1853">
        <v>0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</v>
      </c>
      <c r="C1854">
        <v>0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</v>
      </c>
      <c r="C1855">
        <v>0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</v>
      </c>
      <c r="C1856">
        <v>0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</v>
      </c>
      <c r="C1857">
        <v>0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</v>
      </c>
      <c r="C1858">
        <v>0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</v>
      </c>
      <c r="C1859">
        <v>0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</v>
      </c>
      <c r="C1860">
        <v>0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</v>
      </c>
      <c r="C1861">
        <v>0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</v>
      </c>
      <c r="C1862">
        <v>0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</v>
      </c>
      <c r="C1863">
        <v>0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</v>
      </c>
      <c r="C1864">
        <v>0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</v>
      </c>
      <c r="C1865">
        <v>0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</v>
      </c>
      <c r="C1866">
        <v>0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</v>
      </c>
      <c r="C1867">
        <v>0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</v>
      </c>
      <c r="C1868">
        <v>0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</v>
      </c>
      <c r="C1869">
        <v>0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</v>
      </c>
      <c r="C1870">
        <v>0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</v>
      </c>
      <c r="C1871">
        <v>0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</v>
      </c>
      <c r="C1872">
        <v>0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</v>
      </c>
      <c r="C1873">
        <v>0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</v>
      </c>
      <c r="C1874">
        <v>0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</v>
      </c>
      <c r="C1875">
        <v>0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</v>
      </c>
      <c r="C1876">
        <v>0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</v>
      </c>
      <c r="C1877">
        <v>0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</v>
      </c>
      <c r="C1878">
        <v>0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</v>
      </c>
      <c r="C1879">
        <v>0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</v>
      </c>
      <c r="C1880">
        <v>0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</v>
      </c>
      <c r="C1881">
        <v>0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</v>
      </c>
      <c r="C1882">
        <v>0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</v>
      </c>
      <c r="C1883">
        <v>0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</v>
      </c>
      <c r="C1884">
        <v>0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</v>
      </c>
      <c r="C1885">
        <v>0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</v>
      </c>
      <c r="C1887">
        <v>0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</v>
      </c>
      <c r="C1888">
        <v>0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</v>
      </c>
      <c r="C1889">
        <v>0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</v>
      </c>
      <c r="C1890">
        <v>0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</v>
      </c>
      <c r="C1891">
        <v>0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</v>
      </c>
      <c r="C1893">
        <v>0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</v>
      </c>
      <c r="C1894">
        <v>0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</v>
      </c>
      <c r="C1895">
        <v>0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</v>
      </c>
      <c r="C1897">
        <v>0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</v>
      </c>
      <c r="C1898">
        <v>0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</v>
      </c>
      <c r="C1900">
        <v>0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</v>
      </c>
      <c r="C1902">
        <v>0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</v>
      </c>
      <c r="C1911">
        <v>0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</v>
      </c>
      <c r="C1912">
        <v>0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</v>
      </c>
      <c r="C1913">
        <v>0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</v>
      </c>
      <c r="C1914">
        <v>0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</v>
      </c>
      <c r="C1920">
        <v>0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</v>
      </c>
      <c r="C2342">
        <v>0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</v>
      </c>
      <c r="C2861">
        <v>0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</v>
      </c>
      <c r="C2862">
        <v>0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</v>
      </c>
      <c r="C2863">
        <v>0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</v>
      </c>
      <c r="C2864">
        <v>0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</v>
      </c>
      <c r="C2865">
        <v>0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</v>
      </c>
      <c r="C2866">
        <v>0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</v>
      </c>
      <c r="C2867">
        <v>0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</v>
      </c>
      <c r="C2868">
        <v>0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</v>
      </c>
      <c r="C2869">
        <v>0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</v>
      </c>
      <c r="C2870">
        <v>0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</v>
      </c>
      <c r="C2871">
        <v>0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</v>
      </c>
      <c r="C2872">
        <v>0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</v>
      </c>
      <c r="C2873">
        <v>0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</v>
      </c>
      <c r="C2874">
        <v>0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</v>
      </c>
      <c r="C2875">
        <v>0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</v>
      </c>
      <c r="C2876">
        <v>0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</v>
      </c>
      <c r="C2912">
        <v>0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</v>
      </c>
      <c r="C2913">
        <v>0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</v>
      </c>
      <c r="C2914">
        <v>0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</v>
      </c>
      <c r="C2915">
        <v>0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</v>
      </c>
      <c r="C2916">
        <v>0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</v>
      </c>
      <c r="C2917">
        <v>0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</v>
      </c>
      <c r="C2918">
        <v>0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</v>
      </c>
      <c r="C2919">
        <v>0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</v>
      </c>
      <c r="C2920">
        <v>0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</v>
      </c>
      <c r="C2921">
        <v>0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</v>
      </c>
      <c r="C2922">
        <v>0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</v>
      </c>
      <c r="C2923">
        <v>0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</v>
      </c>
      <c r="C2924">
        <v>0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</v>
      </c>
      <c r="C2925">
        <v>0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</v>
      </c>
      <c r="C2926">
        <v>0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</v>
      </c>
      <c r="C2927">
        <v>0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</v>
      </c>
      <c r="C2928">
        <v>0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</v>
      </c>
      <c r="C2929">
        <v>0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</v>
      </c>
      <c r="C2930">
        <v>0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</v>
      </c>
      <c r="C2931">
        <v>0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</v>
      </c>
      <c r="C2932">
        <v>0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</v>
      </c>
      <c r="C2933">
        <v>0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</v>
      </c>
      <c r="C2934">
        <v>0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</v>
      </c>
      <c r="C2935">
        <v>0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</v>
      </c>
      <c r="C2936">
        <v>0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</v>
      </c>
      <c r="C2937">
        <v>0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</v>
      </c>
      <c r="C2938">
        <v>0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</v>
      </c>
      <c r="C2939">
        <v>0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</v>
      </c>
      <c r="C2940">
        <v>0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</v>
      </c>
      <c r="C2941">
        <v>0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</v>
      </c>
      <c r="C2942">
        <v>0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</v>
      </c>
      <c r="C2943">
        <v>0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</v>
      </c>
      <c r="C2944">
        <v>0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</v>
      </c>
      <c r="C2945">
        <v>0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</v>
      </c>
      <c r="C2946">
        <v>0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</v>
      </c>
      <c r="C2947">
        <v>0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</v>
      </c>
      <c r="C2948">
        <v>0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</v>
      </c>
      <c r="C2949">
        <v>0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</v>
      </c>
      <c r="C2950">
        <v>0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</v>
      </c>
      <c r="C2951">
        <v>0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</v>
      </c>
      <c r="C2952">
        <v>0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</v>
      </c>
      <c r="C2954">
        <v>0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</v>
      </c>
      <c r="C2955">
        <v>0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</v>
      </c>
      <c r="C2956">
        <v>0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</v>
      </c>
      <c r="C2957">
        <v>0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</v>
      </c>
      <c r="C2958">
        <v>0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</v>
      </c>
      <c r="C2959">
        <v>0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</v>
      </c>
      <c r="C2960">
        <v>0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</v>
      </c>
      <c r="C2961">
        <v>0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</v>
      </c>
      <c r="C2962">
        <v>0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</v>
      </c>
      <c r="C2963">
        <v>0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</v>
      </c>
      <c r="C2964">
        <v>0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</v>
      </c>
      <c r="C2965">
        <v>0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</v>
      </c>
      <c r="C2966">
        <v>0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</v>
      </c>
      <c r="C2967">
        <v>0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</v>
      </c>
      <c r="C2968">
        <v>0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</v>
      </c>
      <c r="C2969">
        <v>0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</v>
      </c>
      <c r="C2971">
        <v>0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</v>
      </c>
      <c r="C2973">
        <v>0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</v>
      </c>
      <c r="C2974">
        <v>0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</v>
      </c>
      <c r="C2975">
        <v>0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</v>
      </c>
      <c r="C2976">
        <v>0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</v>
      </c>
      <c r="C2977">
        <v>0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</v>
      </c>
      <c r="C2979">
        <v>0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</v>
      </c>
      <c r="C2981">
        <v>0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</v>
      </c>
      <c r="C2982">
        <v>0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</v>
      </c>
      <c r="C2983">
        <v>0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</v>
      </c>
      <c r="C2984">
        <v>0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</v>
      </c>
      <c r="C2985">
        <v>0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</v>
      </c>
      <c r="C2986">
        <v>0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</v>
      </c>
      <c r="C2987">
        <v>0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</v>
      </c>
      <c r="C2988">
        <v>0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</v>
      </c>
      <c r="C2989">
        <v>0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</v>
      </c>
      <c r="C2990">
        <v>0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</v>
      </c>
      <c r="C2991">
        <v>0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</v>
      </c>
      <c r="C2992">
        <v>0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</v>
      </c>
      <c r="C2993">
        <v>0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</v>
      </c>
      <c r="C2994">
        <v>0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</v>
      </c>
      <c r="C2995">
        <v>0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</v>
      </c>
      <c r="C2996">
        <v>0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</v>
      </c>
      <c r="C2997">
        <v>0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</v>
      </c>
      <c r="C2998">
        <v>0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</v>
      </c>
      <c r="C2999">
        <v>0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</v>
      </c>
      <c r="C3000">
        <v>0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</v>
      </c>
      <c r="C3001">
        <v>0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</v>
      </c>
      <c r="C3002">
        <v>0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</v>
      </c>
      <c r="C3003">
        <v>0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</v>
      </c>
      <c r="C3004">
        <v>0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</v>
      </c>
      <c r="C3005">
        <v>0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</v>
      </c>
      <c r="C3006">
        <v>0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</v>
      </c>
      <c r="C3007">
        <v>0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</v>
      </c>
      <c r="C3008">
        <v>0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</v>
      </c>
      <c r="C3009">
        <v>0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</v>
      </c>
      <c r="C3010">
        <v>0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</v>
      </c>
      <c r="C3011">
        <v>0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</v>
      </c>
      <c r="C3012">
        <v>0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</v>
      </c>
      <c r="C3013">
        <v>0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</v>
      </c>
      <c r="C3014">
        <v>0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</v>
      </c>
      <c r="C3015">
        <v>0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</v>
      </c>
      <c r="C3016">
        <v>0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</v>
      </c>
      <c r="C3017">
        <v>0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</v>
      </c>
      <c r="C3018">
        <v>0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</v>
      </c>
      <c r="C3019">
        <v>0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</v>
      </c>
      <c r="C3020">
        <v>0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</v>
      </c>
      <c r="C3021">
        <v>0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</v>
      </c>
      <c r="C3022">
        <v>0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</v>
      </c>
      <c r="C3023">
        <v>0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</v>
      </c>
      <c r="C3024">
        <v>0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</v>
      </c>
      <c r="C3025">
        <v>0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</v>
      </c>
      <c r="C3026">
        <v>0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</v>
      </c>
      <c r="C3027">
        <v>0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</v>
      </c>
      <c r="C3028">
        <v>0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</v>
      </c>
      <c r="C3029">
        <v>0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</v>
      </c>
      <c r="C3030">
        <v>0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</v>
      </c>
      <c r="C3031">
        <v>0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</v>
      </c>
      <c r="C3032">
        <v>0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</v>
      </c>
      <c r="C3034">
        <v>0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</v>
      </c>
      <c r="C3035">
        <v>0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</v>
      </c>
      <c r="C3036">
        <v>0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</v>
      </c>
      <c r="C3037">
        <v>0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</v>
      </c>
      <c r="C3038">
        <v>0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</v>
      </c>
      <c r="C3039">
        <v>0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</v>
      </c>
      <c r="C3040">
        <v>0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</v>
      </c>
      <c r="C3041">
        <v>0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</v>
      </c>
      <c r="C3042">
        <v>0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</v>
      </c>
      <c r="C3043">
        <v>0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</v>
      </c>
      <c r="C3046">
        <v>0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</v>
      </c>
      <c r="C3047">
        <v>0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</v>
      </c>
      <c r="C3048">
        <v>0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</v>
      </c>
      <c r="C3303">
        <v>0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</v>
      </c>
      <c r="C3304">
        <v>0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</v>
      </c>
      <c r="C3305">
        <v>0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</v>
      </c>
      <c r="C3306">
        <v>0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</v>
      </c>
      <c r="C3307">
        <v>0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</v>
      </c>
      <c r="C3308">
        <v>0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</v>
      </c>
      <c r="C3309">
        <v>0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</v>
      </c>
      <c r="C3310">
        <v>0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</v>
      </c>
      <c r="C3311">
        <v>0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</v>
      </c>
      <c r="C3312">
        <v>0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</v>
      </c>
      <c r="C3313">
        <v>0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</v>
      </c>
      <c r="C3314">
        <v>0</v>
      </c>
      <c r="D3314">
        <v>0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</v>
      </c>
      <c r="C3315">
        <v>0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</v>
      </c>
      <c r="C3316">
        <v>0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</v>
      </c>
      <c r="C3317">
        <v>0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</v>
      </c>
      <c r="C3318">
        <v>0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</v>
      </c>
      <c r="C3319">
        <v>0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</v>
      </c>
      <c r="C3320">
        <v>0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</v>
      </c>
      <c r="C3321">
        <v>0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</v>
      </c>
      <c r="C3322">
        <v>0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</v>
      </c>
      <c r="C3323">
        <v>0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</v>
      </c>
      <c r="C3324">
        <v>0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</v>
      </c>
      <c r="C3325">
        <v>0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</v>
      </c>
      <c r="C3326">
        <v>0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</v>
      </c>
      <c r="C3327">
        <v>0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</v>
      </c>
      <c r="C3328">
        <v>0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</v>
      </c>
      <c r="C3329">
        <v>0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</v>
      </c>
      <c r="C3330">
        <v>0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</v>
      </c>
      <c r="C3331">
        <v>0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</v>
      </c>
      <c r="C3332">
        <v>0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</v>
      </c>
      <c r="C3459">
        <v>0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</v>
      </c>
      <c r="C3460">
        <v>0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</v>
      </c>
      <c r="C3461">
        <v>0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</v>
      </c>
      <c r="C3462">
        <v>0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</v>
      </c>
      <c r="C3463">
        <v>0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</v>
      </c>
      <c r="C3464">
        <v>0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</v>
      </c>
      <c r="C3465">
        <v>0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</v>
      </c>
      <c r="C3467">
        <v>0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</v>
      </c>
      <c r="C3469">
        <v>0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</v>
      </c>
      <c r="C3470">
        <v>0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</v>
      </c>
      <c r="C3471">
        <v>0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</v>
      </c>
      <c r="C3475">
        <v>0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</v>
      </c>
      <c r="C3476">
        <v>0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</v>
      </c>
      <c r="C3477">
        <v>0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</v>
      </c>
      <c r="C3478">
        <v>0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</v>
      </c>
      <c r="C3479">
        <v>0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</v>
      </c>
      <c r="C3480">
        <v>0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</v>
      </c>
      <c r="C3481">
        <v>0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</v>
      </c>
      <c r="C3482">
        <v>0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</v>
      </c>
      <c r="C3484">
        <v>0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</v>
      </c>
      <c r="C3485">
        <v>0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</v>
      </c>
      <c r="C3486">
        <v>0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</v>
      </c>
      <c r="C3487">
        <v>0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</v>
      </c>
      <c r="C3488">
        <v>0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</v>
      </c>
      <c r="C3490">
        <v>0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</v>
      </c>
      <c r="C3491">
        <v>0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</v>
      </c>
      <c r="C3492">
        <v>0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</v>
      </c>
      <c r="C3493">
        <v>0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</v>
      </c>
      <c r="C3494">
        <v>0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</v>
      </c>
      <c r="C3495">
        <v>0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</v>
      </c>
      <c r="C3496">
        <v>0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</v>
      </c>
      <c r="C3497">
        <v>0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</v>
      </c>
      <c r="C3498">
        <v>0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</v>
      </c>
      <c r="C3499">
        <v>0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</v>
      </c>
      <c r="C3500">
        <v>0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</v>
      </c>
      <c r="C3501">
        <v>0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</v>
      </c>
      <c r="C3502">
        <v>0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</v>
      </c>
      <c r="C3503">
        <v>0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</v>
      </c>
      <c r="C3504">
        <v>0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</v>
      </c>
      <c r="C3505">
        <v>0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</v>
      </c>
      <c r="C3506">
        <v>0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</v>
      </c>
      <c r="C3507">
        <v>0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</v>
      </c>
      <c r="C3508">
        <v>0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</v>
      </c>
      <c r="C3509">
        <v>0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</v>
      </c>
      <c r="C3510">
        <v>0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</v>
      </c>
      <c r="C3511">
        <v>0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</v>
      </c>
      <c r="C3512">
        <v>0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</v>
      </c>
      <c r="C3513">
        <v>0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</v>
      </c>
      <c r="C3514">
        <v>0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</v>
      </c>
      <c r="C3515">
        <v>0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</v>
      </c>
      <c r="C3516">
        <v>0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</v>
      </c>
      <c r="C3517">
        <v>0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</v>
      </c>
      <c r="C3518">
        <v>0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</v>
      </c>
      <c r="C3519">
        <v>0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</v>
      </c>
      <c r="C3520">
        <v>0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</v>
      </c>
      <c r="C3521">
        <v>0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</v>
      </c>
      <c r="C3522">
        <v>0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</v>
      </c>
      <c r="C3523">
        <v>0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</v>
      </c>
      <c r="C3524">
        <v>0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</v>
      </c>
      <c r="C3525">
        <v>0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</v>
      </c>
      <c r="C3526">
        <v>0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</v>
      </c>
      <c r="C3527">
        <v>0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</v>
      </c>
      <c r="C3528">
        <v>0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</v>
      </c>
      <c r="C3529">
        <v>0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</v>
      </c>
      <c r="C3530">
        <v>0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</v>
      </c>
      <c r="C3531">
        <v>0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</v>
      </c>
      <c r="C3532">
        <v>0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</v>
      </c>
      <c r="C3533">
        <v>0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</v>
      </c>
      <c r="C3534">
        <v>0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</v>
      </c>
      <c r="C3535">
        <v>0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</v>
      </c>
      <c r="C3536">
        <v>0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</v>
      </c>
      <c r="C3537">
        <v>0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</v>
      </c>
      <c r="C3538">
        <v>0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</v>
      </c>
      <c r="C3539">
        <v>0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</v>
      </c>
      <c r="C3540">
        <v>0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</v>
      </c>
      <c r="C3541">
        <v>0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</v>
      </c>
      <c r="C3542">
        <v>0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</v>
      </c>
      <c r="C3543">
        <v>0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</v>
      </c>
      <c r="C3544">
        <v>0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</v>
      </c>
      <c r="C3545">
        <v>0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</v>
      </c>
      <c r="C3546">
        <v>0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</v>
      </c>
      <c r="C3547">
        <v>0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</v>
      </c>
      <c r="C3548">
        <v>0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</v>
      </c>
      <c r="C3549">
        <v>0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</v>
      </c>
      <c r="C3550">
        <v>0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</v>
      </c>
      <c r="C3551">
        <v>0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</v>
      </c>
      <c r="C3552">
        <v>0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</v>
      </c>
      <c r="C3553">
        <v>0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</v>
      </c>
      <c r="C3554">
        <v>0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</v>
      </c>
      <c r="C3555">
        <v>0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</v>
      </c>
      <c r="C3556">
        <v>0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</v>
      </c>
      <c r="C3557">
        <v>0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</v>
      </c>
      <c r="C3558">
        <v>0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</v>
      </c>
      <c r="C3559">
        <v>0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</v>
      </c>
      <c r="C3560">
        <v>0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</v>
      </c>
      <c r="C3561">
        <v>0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</v>
      </c>
      <c r="C3562">
        <v>0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</v>
      </c>
      <c r="C3563">
        <v>0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</v>
      </c>
      <c r="C3564">
        <v>0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</v>
      </c>
      <c r="C3565">
        <v>0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</v>
      </c>
      <c r="C3566">
        <v>0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</v>
      </c>
      <c r="C3567">
        <v>0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</v>
      </c>
      <c r="C3568">
        <v>0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</v>
      </c>
      <c r="C3569">
        <v>0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</v>
      </c>
      <c r="C3570">
        <v>0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</v>
      </c>
      <c r="C3571">
        <v>0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</v>
      </c>
      <c r="C3572">
        <v>0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</v>
      </c>
      <c r="C3573">
        <v>0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</v>
      </c>
      <c r="C3574">
        <v>0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</v>
      </c>
      <c r="C3575">
        <v>0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</v>
      </c>
      <c r="C3576">
        <v>0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</v>
      </c>
      <c r="C3577">
        <v>0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</v>
      </c>
      <c r="C3578">
        <v>0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</v>
      </c>
      <c r="C3579">
        <v>0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</v>
      </c>
      <c r="C3580">
        <v>0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</v>
      </c>
      <c r="C3581">
        <v>0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</v>
      </c>
      <c r="C3582">
        <v>0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</v>
      </c>
      <c r="C3583">
        <v>0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</v>
      </c>
      <c r="C3584">
        <v>0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</v>
      </c>
      <c r="C3585">
        <v>0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</v>
      </c>
      <c r="C3586">
        <v>0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</v>
      </c>
      <c r="C3587">
        <v>0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</v>
      </c>
      <c r="C3588">
        <v>0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</v>
      </c>
      <c r="C3589">
        <v>0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</v>
      </c>
      <c r="C3590">
        <v>0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</v>
      </c>
      <c r="C3591">
        <v>0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</v>
      </c>
      <c r="C3592">
        <v>0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</v>
      </c>
      <c r="C3593">
        <v>0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</v>
      </c>
      <c r="C3594">
        <v>0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</v>
      </c>
      <c r="C3595">
        <v>0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</v>
      </c>
      <c r="C3596">
        <v>0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</v>
      </c>
      <c r="C3597">
        <v>0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</v>
      </c>
      <c r="C3598">
        <v>0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</v>
      </c>
      <c r="C3599">
        <v>0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</v>
      </c>
      <c r="C3600">
        <v>0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</v>
      </c>
      <c r="C3601">
        <v>0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</v>
      </c>
      <c r="C3602">
        <v>0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</v>
      </c>
      <c r="C3603">
        <v>0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</v>
      </c>
      <c r="C3604">
        <v>0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</v>
      </c>
      <c r="C3605">
        <v>0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</v>
      </c>
      <c r="C3606">
        <v>0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</v>
      </c>
      <c r="C3607">
        <v>0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</v>
      </c>
      <c r="C3608">
        <v>0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</v>
      </c>
      <c r="C3609">
        <v>0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</v>
      </c>
      <c r="C3610">
        <v>0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</v>
      </c>
      <c r="C3611">
        <v>0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</v>
      </c>
      <c r="C3612">
        <v>0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</v>
      </c>
      <c r="C3613">
        <v>0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</v>
      </c>
      <c r="C3614">
        <v>0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</v>
      </c>
      <c r="C3615">
        <v>0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</v>
      </c>
      <c r="C3616">
        <v>0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</v>
      </c>
      <c r="C3617">
        <v>0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</v>
      </c>
      <c r="C3618">
        <v>0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</v>
      </c>
      <c r="C3619">
        <v>0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</v>
      </c>
      <c r="C3620">
        <v>0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</v>
      </c>
      <c r="C3621">
        <v>0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</v>
      </c>
      <c r="C3622">
        <v>0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</v>
      </c>
      <c r="C3623">
        <v>0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</v>
      </c>
      <c r="C3624">
        <v>0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</v>
      </c>
      <c r="C3625">
        <v>0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</v>
      </c>
      <c r="C3626">
        <v>0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</v>
      </c>
      <c r="C3627">
        <v>0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</v>
      </c>
      <c r="C3628">
        <v>0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</v>
      </c>
      <c r="C3629">
        <v>0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</v>
      </c>
      <c r="C3630">
        <v>0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</v>
      </c>
      <c r="C3631">
        <v>0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</v>
      </c>
      <c r="C3632">
        <v>0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</v>
      </c>
      <c r="C3633">
        <v>0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</v>
      </c>
      <c r="C3634">
        <v>0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</v>
      </c>
      <c r="C3635">
        <v>0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</v>
      </c>
      <c r="C3636">
        <v>0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</v>
      </c>
      <c r="C3637">
        <v>0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</v>
      </c>
      <c r="C3638">
        <v>0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</v>
      </c>
      <c r="C3639">
        <v>0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</v>
      </c>
      <c r="C3640">
        <v>0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</v>
      </c>
      <c r="C3641">
        <v>0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</v>
      </c>
      <c r="C3642">
        <v>0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</v>
      </c>
      <c r="C3643">
        <v>0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</v>
      </c>
      <c r="C3644">
        <v>0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</v>
      </c>
      <c r="C3645">
        <v>0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</v>
      </c>
      <c r="C3646">
        <v>0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</v>
      </c>
      <c r="C3647">
        <v>0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</v>
      </c>
      <c r="C3648">
        <v>0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</v>
      </c>
      <c r="C3649">
        <v>0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</v>
      </c>
      <c r="C3650">
        <v>0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</v>
      </c>
      <c r="C3651">
        <v>0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</v>
      </c>
      <c r="C3652">
        <v>0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</v>
      </c>
      <c r="C3653">
        <v>0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</v>
      </c>
      <c r="C3654">
        <v>0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</v>
      </c>
      <c r="C3655">
        <v>0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</v>
      </c>
      <c r="C3658">
        <v>0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</v>
      </c>
      <c r="C3659">
        <v>0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</v>
      </c>
      <c r="C3660">
        <v>0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</v>
      </c>
      <c r="C3661">
        <v>0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</v>
      </c>
      <c r="C3662">
        <v>0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</v>
      </c>
      <c r="C3663">
        <v>0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</v>
      </c>
      <c r="C3664">
        <v>0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</v>
      </c>
      <c r="C3665">
        <v>0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</v>
      </c>
      <c r="C3666">
        <v>0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</v>
      </c>
      <c r="C3667">
        <v>0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</v>
      </c>
      <c r="C3668">
        <v>0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</v>
      </c>
      <c r="C3669">
        <v>0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</v>
      </c>
      <c r="C3671">
        <v>0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</v>
      </c>
      <c r="C3673">
        <v>0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</v>
      </c>
      <c r="C3674">
        <v>0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</v>
      </c>
      <c r="C3675">
        <v>0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</v>
      </c>
      <c r="C3679">
        <v>0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</v>
      </c>
      <c r="C3681">
        <v>0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</v>
      </c>
      <c r="C3682">
        <v>0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</v>
      </c>
      <c r="C3690">
        <v>0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</v>
      </c>
      <c r="C3697">
        <v>0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</v>
      </c>
      <c r="C3698">
        <v>0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</v>
      </c>
      <c r="C3709">
        <v>0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</v>
      </c>
      <c r="C3712">
        <v>0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</v>
      </c>
      <c r="C3713">
        <v>0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</v>
      </c>
      <c r="C3714">
        <v>0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</v>
      </c>
      <c r="C3716">
        <v>0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</v>
      </c>
      <c r="C3717">
        <v>0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</v>
      </c>
      <c r="C3738">
        <v>0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</v>
      </c>
      <c r="C3746">
        <v>0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</v>
      </c>
      <c r="C3747">
        <v>0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</v>
      </c>
      <c r="C3750">
        <v>0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</v>
      </c>
      <c r="C3751">
        <v>0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</v>
      </c>
      <c r="C3752">
        <v>0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</v>
      </c>
      <c r="C3755">
        <v>0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</v>
      </c>
      <c r="C3756">
        <v>0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</v>
      </c>
      <c r="C3757">
        <v>0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</v>
      </c>
      <c r="C3760">
        <v>0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</v>
      </c>
      <c r="C3761">
        <v>0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</v>
      </c>
      <c r="C3762">
        <v>0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</v>
      </c>
      <c r="C3763">
        <v>0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</v>
      </c>
      <c r="C3764">
        <v>0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</v>
      </c>
      <c r="C3765">
        <v>0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</v>
      </c>
      <c r="C3766">
        <v>0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</v>
      </c>
      <c r="C3767">
        <v>0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</v>
      </c>
      <c r="C3768">
        <v>0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</v>
      </c>
      <c r="C3769">
        <v>0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</v>
      </c>
      <c r="C3770">
        <v>0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</v>
      </c>
      <c r="C3771">
        <v>0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</v>
      </c>
      <c r="C3772">
        <v>0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</v>
      </c>
      <c r="C3773">
        <v>0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</v>
      </c>
      <c r="C3774">
        <v>0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</v>
      </c>
      <c r="C3775">
        <v>0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</v>
      </c>
      <c r="C3776">
        <v>0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</v>
      </c>
      <c r="C3777">
        <v>0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</v>
      </c>
      <c r="C3778">
        <v>0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</v>
      </c>
      <c r="C3779">
        <v>0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</v>
      </c>
      <c r="C3780">
        <v>0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</v>
      </c>
      <c r="C3781">
        <v>0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</v>
      </c>
      <c r="C3782">
        <v>0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</v>
      </c>
      <c r="C3783">
        <v>0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</v>
      </c>
      <c r="C3784">
        <v>0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</v>
      </c>
      <c r="C3785">
        <v>0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</v>
      </c>
      <c r="C3786">
        <v>0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</v>
      </c>
      <c r="C3787">
        <v>0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</v>
      </c>
      <c r="C3788">
        <v>0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</v>
      </c>
      <c r="C3789">
        <v>0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</v>
      </c>
      <c r="C3790">
        <v>0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</v>
      </c>
      <c r="C3791">
        <v>0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</v>
      </c>
      <c r="C3792">
        <v>0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</v>
      </c>
      <c r="C3793">
        <v>0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</v>
      </c>
      <c r="C3794">
        <v>0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</v>
      </c>
      <c r="C3795">
        <v>0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</v>
      </c>
      <c r="C3796">
        <v>0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</v>
      </c>
      <c r="C3797">
        <v>0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</v>
      </c>
      <c r="C3798">
        <v>0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</v>
      </c>
      <c r="C3799">
        <v>0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</v>
      </c>
      <c r="C3800">
        <v>0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</v>
      </c>
      <c r="C3801">
        <v>0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</v>
      </c>
      <c r="C3802">
        <v>0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</v>
      </c>
      <c r="C3803">
        <v>0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</v>
      </c>
      <c r="C3804">
        <v>0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</v>
      </c>
      <c r="C3805">
        <v>0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</v>
      </c>
      <c r="C3806">
        <v>0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</v>
      </c>
      <c r="C3807">
        <v>0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</v>
      </c>
      <c r="C3808">
        <v>0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</v>
      </c>
      <c r="C3809">
        <v>0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</v>
      </c>
      <c r="C3810">
        <v>0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</v>
      </c>
      <c r="C3811">
        <v>0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</v>
      </c>
      <c r="C3812">
        <v>0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</v>
      </c>
      <c r="C3813">
        <v>0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</v>
      </c>
      <c r="C3814">
        <v>0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</v>
      </c>
      <c r="C3815">
        <v>0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</v>
      </c>
      <c r="C3816">
        <v>0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</v>
      </c>
      <c r="C3817">
        <v>0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</v>
      </c>
      <c r="C3818">
        <v>0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</v>
      </c>
      <c r="C3819">
        <v>0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</v>
      </c>
      <c r="C3820">
        <v>0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</v>
      </c>
      <c r="C3821">
        <v>0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</v>
      </c>
      <c r="C3822">
        <v>0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</v>
      </c>
      <c r="C3823">
        <v>0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</v>
      </c>
      <c r="C3824">
        <v>0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</v>
      </c>
      <c r="C3825">
        <v>0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</v>
      </c>
      <c r="C3826">
        <v>0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</v>
      </c>
      <c r="C3827">
        <v>0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</v>
      </c>
      <c r="C3828">
        <v>0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</v>
      </c>
      <c r="C3829">
        <v>0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</v>
      </c>
      <c r="C3830">
        <v>0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</v>
      </c>
      <c r="C3831">
        <v>0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</v>
      </c>
      <c r="C3832">
        <v>0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</v>
      </c>
      <c r="C3833">
        <v>0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</v>
      </c>
      <c r="C3834">
        <v>0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</v>
      </c>
      <c r="C3835">
        <v>0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</v>
      </c>
      <c r="C3836">
        <v>0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</v>
      </c>
      <c r="C3837">
        <v>0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</v>
      </c>
      <c r="C3838">
        <v>0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</v>
      </c>
      <c r="C3839">
        <v>0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</v>
      </c>
      <c r="C3840">
        <v>0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</v>
      </c>
      <c r="C3841">
        <v>0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</v>
      </c>
      <c r="C3842">
        <v>0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</v>
      </c>
      <c r="C3843">
        <v>0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</v>
      </c>
      <c r="C3844">
        <v>0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</v>
      </c>
      <c r="C3845">
        <v>0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</v>
      </c>
      <c r="C3846">
        <v>0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</v>
      </c>
      <c r="C3847">
        <v>0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</v>
      </c>
      <c r="C3848">
        <v>0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</v>
      </c>
      <c r="C3849">
        <v>0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</v>
      </c>
      <c r="C3850">
        <v>0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</v>
      </c>
      <c r="C3851">
        <v>0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</v>
      </c>
      <c r="C3852">
        <v>0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</v>
      </c>
      <c r="C3853">
        <v>0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</v>
      </c>
      <c r="C3854">
        <v>0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</v>
      </c>
      <c r="C3855">
        <v>0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</v>
      </c>
      <c r="C3856">
        <v>0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</v>
      </c>
      <c r="C3857">
        <v>0</v>
      </c>
      <c r="D3857">
        <v>0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</v>
      </c>
      <c r="C3858">
        <v>0</v>
      </c>
      <c r="D3858">
        <v>0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</v>
      </c>
      <c r="C3859">
        <v>0</v>
      </c>
      <c r="D3859">
        <v>0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</v>
      </c>
      <c r="C3860">
        <v>0</v>
      </c>
      <c r="D3860">
        <v>0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</v>
      </c>
      <c r="C3861">
        <v>0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</v>
      </c>
      <c r="C3862">
        <v>0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</v>
      </c>
      <c r="C3863">
        <v>0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</v>
      </c>
      <c r="C3864">
        <v>0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</v>
      </c>
      <c r="C3865">
        <v>0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</v>
      </c>
      <c r="C3866">
        <v>0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</v>
      </c>
      <c r="C3867">
        <v>0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</v>
      </c>
      <c r="C3868">
        <v>0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</v>
      </c>
      <c r="C3869">
        <v>0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</v>
      </c>
      <c r="C3870">
        <v>0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</v>
      </c>
      <c r="C3871">
        <v>0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</v>
      </c>
      <c r="C3872">
        <v>0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</v>
      </c>
      <c r="C3873">
        <v>0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</v>
      </c>
      <c r="C3874">
        <v>0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</v>
      </c>
      <c r="C3875">
        <v>0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</v>
      </c>
      <c r="C3876">
        <v>0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</v>
      </c>
      <c r="C3877">
        <v>0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</v>
      </c>
      <c r="C3878">
        <v>0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</v>
      </c>
      <c r="C3879">
        <v>0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</v>
      </c>
      <c r="C3880">
        <v>0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</v>
      </c>
      <c r="C3881">
        <v>0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</v>
      </c>
      <c r="C3882">
        <v>0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</v>
      </c>
      <c r="C3883">
        <v>0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</v>
      </c>
      <c r="C3884">
        <v>0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</v>
      </c>
      <c r="C3885">
        <v>0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</v>
      </c>
      <c r="C3886">
        <v>0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</v>
      </c>
      <c r="C3887">
        <v>0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</v>
      </c>
      <c r="C3888">
        <v>0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</v>
      </c>
      <c r="C3889">
        <v>0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</v>
      </c>
      <c r="C3890">
        <v>0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</v>
      </c>
      <c r="C3891">
        <v>0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</v>
      </c>
      <c r="C3892">
        <v>0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</v>
      </c>
      <c r="C3893">
        <v>0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</v>
      </c>
      <c r="C3894">
        <v>0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</v>
      </c>
      <c r="C3895">
        <v>0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</v>
      </c>
      <c r="C3896">
        <v>0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</v>
      </c>
      <c r="C3897">
        <v>0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</v>
      </c>
      <c r="C3898">
        <v>0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</v>
      </c>
      <c r="C3899">
        <v>0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</v>
      </c>
      <c r="C3900">
        <v>0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</v>
      </c>
      <c r="C3901">
        <v>0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</v>
      </c>
      <c r="C3902">
        <v>0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</v>
      </c>
      <c r="C3903">
        <v>0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</v>
      </c>
      <c r="C3904">
        <v>0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</v>
      </c>
      <c r="C3905">
        <v>0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</v>
      </c>
      <c r="C3906">
        <v>0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</v>
      </c>
      <c r="C3907">
        <v>0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</v>
      </c>
      <c r="C3908">
        <v>0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</v>
      </c>
      <c r="C3909">
        <v>0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</v>
      </c>
      <c r="C3910">
        <v>0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</v>
      </c>
      <c r="C3911">
        <v>0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</v>
      </c>
      <c r="C3912">
        <v>0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</v>
      </c>
      <c r="C3913">
        <v>0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</v>
      </c>
      <c r="C3914">
        <v>0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</v>
      </c>
      <c r="C3915">
        <v>0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</v>
      </c>
      <c r="C3916">
        <v>0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</v>
      </c>
      <c r="C3917">
        <v>0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</v>
      </c>
      <c r="C3918">
        <v>0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</v>
      </c>
      <c r="C3919">
        <v>0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</v>
      </c>
      <c r="C3920">
        <v>0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</v>
      </c>
      <c r="C3921">
        <v>0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</v>
      </c>
      <c r="C3922">
        <v>0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</v>
      </c>
      <c r="C3923">
        <v>0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</v>
      </c>
      <c r="C3924">
        <v>0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</v>
      </c>
      <c r="C3925">
        <v>0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</v>
      </c>
      <c r="C3926">
        <v>0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</v>
      </c>
      <c r="C3927">
        <v>0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</v>
      </c>
      <c r="C3928">
        <v>0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</v>
      </c>
      <c r="C3929">
        <v>0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</v>
      </c>
      <c r="C3930">
        <v>0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</v>
      </c>
      <c r="C3931">
        <v>0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</v>
      </c>
      <c r="C3932">
        <v>0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</v>
      </c>
      <c r="C3933">
        <v>0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</v>
      </c>
      <c r="C3934">
        <v>0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</v>
      </c>
      <c r="C3935">
        <v>0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</v>
      </c>
      <c r="C3936">
        <v>0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</v>
      </c>
      <c r="C3937">
        <v>0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</v>
      </c>
      <c r="C3938">
        <v>0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</v>
      </c>
      <c r="C3939">
        <v>0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</v>
      </c>
      <c r="C3940">
        <v>0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</v>
      </c>
      <c r="C3941">
        <v>0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</v>
      </c>
      <c r="C3942">
        <v>0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</v>
      </c>
      <c r="C3943">
        <v>0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</v>
      </c>
      <c r="C3944">
        <v>0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</v>
      </c>
      <c r="C3945">
        <v>0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</v>
      </c>
      <c r="C3946">
        <v>0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</v>
      </c>
      <c r="C3947">
        <v>0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</v>
      </c>
      <c r="C3948">
        <v>0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</v>
      </c>
      <c r="C3949">
        <v>0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</v>
      </c>
      <c r="C3951">
        <v>0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</v>
      </c>
      <c r="C3952">
        <v>0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</v>
      </c>
      <c r="C3953">
        <v>0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</v>
      </c>
      <c r="C3954">
        <v>0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</v>
      </c>
      <c r="C3955">
        <v>0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</v>
      </c>
      <c r="C3956">
        <v>0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</v>
      </c>
      <c r="C3957">
        <v>0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</v>
      </c>
      <c r="C3958">
        <v>0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</v>
      </c>
      <c r="C3959">
        <v>0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</v>
      </c>
      <c r="C3960">
        <v>0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</v>
      </c>
      <c r="C3961">
        <v>0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</v>
      </c>
      <c r="C3962">
        <v>0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</v>
      </c>
      <c r="C3963">
        <v>0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</v>
      </c>
      <c r="C3964">
        <v>0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</v>
      </c>
      <c r="C3965">
        <v>0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</v>
      </c>
      <c r="C3966">
        <v>0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</v>
      </c>
      <c r="C3967">
        <v>0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</v>
      </c>
      <c r="C3968">
        <v>0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</v>
      </c>
      <c r="C3969">
        <v>0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</v>
      </c>
      <c r="C3970">
        <v>0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</v>
      </c>
      <c r="C3971">
        <v>0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</v>
      </c>
      <c r="C3972">
        <v>0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</v>
      </c>
      <c r="C3973">
        <v>0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</v>
      </c>
      <c r="C3974">
        <v>0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</v>
      </c>
      <c r="C3975">
        <v>0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</v>
      </c>
      <c r="C3976">
        <v>0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</v>
      </c>
      <c r="C3977">
        <v>0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</v>
      </c>
      <c r="C3978">
        <v>0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</v>
      </c>
      <c r="C3979">
        <v>0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</v>
      </c>
      <c r="C3980">
        <v>0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</v>
      </c>
      <c r="C3981">
        <v>0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</v>
      </c>
      <c r="C3982">
        <v>0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</v>
      </c>
      <c r="C3983">
        <v>0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</v>
      </c>
      <c r="C3984">
        <v>0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</v>
      </c>
      <c r="C3985">
        <v>0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</v>
      </c>
      <c r="C3986">
        <v>0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</v>
      </c>
      <c r="C3987">
        <v>0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</v>
      </c>
      <c r="C3988">
        <v>0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</v>
      </c>
      <c r="C3989">
        <v>0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</v>
      </c>
      <c r="C3990">
        <v>0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</v>
      </c>
      <c r="C3991">
        <v>0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</v>
      </c>
      <c r="C3992">
        <v>0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</v>
      </c>
      <c r="C3993">
        <v>0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</v>
      </c>
      <c r="C3994">
        <v>0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</v>
      </c>
      <c r="C3995">
        <v>0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</v>
      </c>
      <c r="C3996">
        <v>0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</v>
      </c>
      <c r="C3997">
        <v>0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</v>
      </c>
      <c r="C3998">
        <v>0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</v>
      </c>
      <c r="C3999">
        <v>0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</v>
      </c>
      <c r="C4000">
        <v>0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</v>
      </c>
      <c r="C4001">
        <v>0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</v>
      </c>
      <c r="C4002">
        <v>0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</v>
      </c>
      <c r="C4003">
        <v>0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</v>
      </c>
      <c r="C4004">
        <v>0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</v>
      </c>
      <c r="C4005">
        <v>0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</v>
      </c>
      <c r="C4006">
        <v>0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</v>
      </c>
      <c r="C4007">
        <v>0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</v>
      </c>
      <c r="C4008">
        <v>0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</v>
      </c>
      <c r="C4009">
        <v>0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</v>
      </c>
      <c r="C4010">
        <v>0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</v>
      </c>
      <c r="C4011">
        <v>0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</v>
      </c>
      <c r="C4012">
        <v>0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</v>
      </c>
      <c r="C4013">
        <v>0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</v>
      </c>
      <c r="C4014">
        <v>0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</v>
      </c>
      <c r="C4015">
        <v>0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</v>
      </c>
      <c r="C4016">
        <v>0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</v>
      </c>
      <c r="C4017">
        <v>0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</v>
      </c>
      <c r="C4018">
        <v>0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</v>
      </c>
      <c r="C4019">
        <v>0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</v>
      </c>
      <c r="C4020">
        <v>0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</v>
      </c>
      <c r="C4021">
        <v>0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</v>
      </c>
      <c r="C4022">
        <v>0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</v>
      </c>
      <c r="C4023">
        <v>0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</v>
      </c>
      <c r="C4024">
        <v>0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</v>
      </c>
      <c r="C4025">
        <v>0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</v>
      </c>
      <c r="C4026">
        <v>0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</v>
      </c>
      <c r="C4027">
        <v>0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</v>
      </c>
      <c r="C4028">
        <v>0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</v>
      </c>
      <c r="C4029">
        <v>0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</v>
      </c>
      <c r="C4030">
        <v>0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</v>
      </c>
      <c r="C4031">
        <v>0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</v>
      </c>
      <c r="C4032">
        <v>0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</v>
      </c>
      <c r="C4033">
        <v>0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</v>
      </c>
      <c r="C4034">
        <v>0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</v>
      </c>
      <c r="C4035">
        <v>0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</v>
      </c>
      <c r="C4036">
        <v>0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</v>
      </c>
      <c r="C4037">
        <v>0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</v>
      </c>
      <c r="C4038">
        <v>0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</v>
      </c>
      <c r="C4039">
        <v>0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</v>
      </c>
      <c r="C4040">
        <v>0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</v>
      </c>
      <c r="C4041">
        <v>0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</v>
      </c>
      <c r="C4042">
        <v>0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</v>
      </c>
      <c r="C4043">
        <v>0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</v>
      </c>
      <c r="C4044">
        <v>0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</v>
      </c>
      <c r="C4045">
        <v>0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</v>
      </c>
      <c r="C4046">
        <v>0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</v>
      </c>
      <c r="C4047">
        <v>0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</v>
      </c>
      <c r="C4048">
        <v>0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</v>
      </c>
      <c r="C4049">
        <v>0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</v>
      </c>
      <c r="C4050">
        <v>0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</v>
      </c>
      <c r="C4051">
        <v>0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</v>
      </c>
      <c r="C4052">
        <v>0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</v>
      </c>
      <c r="C4053">
        <v>0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</v>
      </c>
      <c r="C4054">
        <v>0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</v>
      </c>
      <c r="C4055">
        <v>0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</v>
      </c>
      <c r="C4056">
        <v>0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</v>
      </c>
      <c r="C4057">
        <v>0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</v>
      </c>
      <c r="C4058">
        <v>0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</v>
      </c>
      <c r="C4059">
        <v>0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</v>
      </c>
      <c r="C4060">
        <v>0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</v>
      </c>
      <c r="C4061">
        <v>0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</v>
      </c>
      <c r="C4062">
        <v>0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</v>
      </c>
      <c r="C4063">
        <v>0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</v>
      </c>
      <c r="C4064">
        <v>0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</v>
      </c>
      <c r="C4065">
        <v>0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</v>
      </c>
      <c r="C4066">
        <v>0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</v>
      </c>
      <c r="C4067">
        <v>0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</v>
      </c>
      <c r="C4068">
        <v>0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</v>
      </c>
      <c r="C4069">
        <v>0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</v>
      </c>
      <c r="C4070">
        <v>0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</v>
      </c>
      <c r="C4071">
        <v>0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</v>
      </c>
      <c r="C4072">
        <v>0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</v>
      </c>
      <c r="C4073">
        <v>0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</v>
      </c>
      <c r="C4074">
        <v>0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</v>
      </c>
      <c r="C4075">
        <v>0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</v>
      </c>
      <c r="C4076">
        <v>0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</v>
      </c>
      <c r="C4077">
        <v>0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</v>
      </c>
      <c r="C4078">
        <v>0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</v>
      </c>
      <c r="C4079">
        <v>0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</v>
      </c>
      <c r="C4080">
        <v>0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</v>
      </c>
      <c r="C4081">
        <v>0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</v>
      </c>
      <c r="C4082">
        <v>0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</v>
      </c>
      <c r="C4083">
        <v>0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</v>
      </c>
      <c r="C4084">
        <v>0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</v>
      </c>
      <c r="C4085">
        <v>0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</v>
      </c>
      <c r="C4086">
        <v>0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</v>
      </c>
      <c r="C4087">
        <v>0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</v>
      </c>
      <c r="C4088">
        <v>0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</v>
      </c>
      <c r="C4089">
        <v>0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</v>
      </c>
      <c r="C4090">
        <v>0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</v>
      </c>
      <c r="C4091">
        <v>0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</v>
      </c>
      <c r="C4092">
        <v>0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</v>
      </c>
      <c r="C4093">
        <v>0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</v>
      </c>
      <c r="C4094">
        <v>0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</v>
      </c>
      <c r="C4095">
        <v>0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</v>
      </c>
      <c r="C4096">
        <v>0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</v>
      </c>
      <c r="C4097">
        <v>0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</v>
      </c>
      <c r="C4098">
        <v>0</v>
      </c>
      <c r="D4098">
        <v>0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</v>
      </c>
      <c r="C4099">
        <v>0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</v>
      </c>
      <c r="C4100">
        <v>0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</v>
      </c>
      <c r="C4101">
        <v>0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</v>
      </c>
      <c r="C4102">
        <v>0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</v>
      </c>
      <c r="C4103">
        <v>0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</v>
      </c>
      <c r="C4104">
        <v>0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</v>
      </c>
      <c r="C4105">
        <v>0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</v>
      </c>
      <c r="C4106">
        <v>0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</v>
      </c>
      <c r="C4112">
        <v>0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</v>
      </c>
      <c r="C4113">
        <v>0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</v>
      </c>
      <c r="C4117">
        <v>0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</v>
      </c>
      <c r="C4118">
        <v>0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</v>
      </c>
      <c r="C4119">
        <v>0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</v>
      </c>
      <c r="C4120">
        <v>0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</v>
      </c>
      <c r="C4121">
        <v>0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</v>
      </c>
      <c r="C4122">
        <v>0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</v>
      </c>
      <c r="C4123">
        <v>0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</v>
      </c>
      <c r="C4124">
        <v>0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</v>
      </c>
      <c r="C4125">
        <v>0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</v>
      </c>
      <c r="C4126">
        <v>0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</v>
      </c>
      <c r="C4127">
        <v>0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</v>
      </c>
      <c r="C4128">
        <v>0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</v>
      </c>
      <c r="C4129">
        <v>0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</v>
      </c>
      <c r="C4130">
        <v>0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</v>
      </c>
      <c r="C4131">
        <v>0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</v>
      </c>
      <c r="C4132">
        <v>0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</v>
      </c>
      <c r="C4133">
        <v>0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</v>
      </c>
      <c r="C4134">
        <v>0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</v>
      </c>
      <c r="C4135">
        <v>0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</v>
      </c>
      <c r="C4140">
        <v>0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</v>
      </c>
      <c r="C4142">
        <v>0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</v>
      </c>
      <c r="C4150">
        <v>0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</v>
      </c>
      <c r="C4154">
        <v>0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</v>
      </c>
      <c r="C4155">
        <v>0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</v>
      </c>
      <c r="C4157">
        <v>0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</v>
      </c>
      <c r="C4158">
        <v>0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</v>
      </c>
      <c r="C4159">
        <v>0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</v>
      </c>
      <c r="C4160">
        <v>0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</v>
      </c>
      <c r="C4161">
        <v>0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</v>
      </c>
      <c r="C4162">
        <v>0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</v>
      </c>
      <c r="C4163">
        <v>0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</v>
      </c>
      <c r="C4164">
        <v>0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</v>
      </c>
      <c r="C4165">
        <v>0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-0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-0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-0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-0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-0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0.001</v>
      </c>
      <c r="C4794">
        <v>0</v>
      </c>
      <c r="D4794">
        <v>0.001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</v>
      </c>
      <c r="C4908">
        <v>0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</v>
      </c>
      <c r="C4909">
        <v>0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</v>
      </c>
      <c r="C4910">
        <v>0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</v>
      </c>
      <c r="C4911">
        <v>0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</v>
      </c>
      <c r="C4912">
        <v>0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</v>
      </c>
      <c r="C4913">
        <v>0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</v>
      </c>
      <c r="C4914">
        <v>0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</v>
      </c>
      <c r="C4915">
        <v>0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</v>
      </c>
      <c r="C4916">
        <v>0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</v>
      </c>
      <c r="C4917">
        <v>0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</v>
      </c>
      <c r="C4922">
        <v>0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</v>
      </c>
      <c r="C4923">
        <v>0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</v>
      </c>
      <c r="C5775">
        <v>0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</v>
      </c>
      <c r="C5776">
        <v>0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</v>
      </c>
      <c r="C5777">
        <v>0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</v>
      </c>
      <c r="C5778">
        <v>0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</v>
      </c>
      <c r="C5779">
        <v>0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</v>
      </c>
      <c r="C5780">
        <v>0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</v>
      </c>
      <c r="C5781">
        <v>0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</v>
      </c>
      <c r="C5782">
        <v>0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</v>
      </c>
      <c r="C5783">
        <v>0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</v>
      </c>
      <c r="C5784">
        <v>0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</v>
      </c>
      <c r="C6062">
        <v>0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</v>
      </c>
      <c r="C6063">
        <v>0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</v>
      </c>
      <c r="C6064">
        <v>0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</v>
      </c>
      <c r="C6065">
        <v>0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</v>
      </c>
      <c r="C6066">
        <v>0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</v>
      </c>
      <c r="C6067">
        <v>0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</v>
      </c>
      <c r="C6068">
        <v>0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</v>
      </c>
      <c r="C6069">
        <v>0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</v>
      </c>
      <c r="C6070">
        <v>0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</v>
      </c>
      <c r="C6071">
        <v>0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</v>
      </c>
      <c r="C6072">
        <v>0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</v>
      </c>
      <c r="C6073">
        <v>0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</v>
      </c>
      <c r="C6074">
        <v>0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</v>
      </c>
      <c r="C6075">
        <v>0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</v>
      </c>
      <c r="C6076">
        <v>0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</v>
      </c>
      <c r="C6132">
        <v>0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</v>
      </c>
      <c r="C6133">
        <v>0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</v>
      </c>
      <c r="C6134">
        <v>0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</v>
      </c>
      <c r="C6135">
        <v>0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</v>
      </c>
      <c r="C6136">
        <v>0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</v>
      </c>
      <c r="C6137">
        <v>0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</v>
      </c>
      <c r="C6138">
        <v>0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</v>
      </c>
      <c r="C6139">
        <v>0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</v>
      </c>
      <c r="C6140">
        <v>0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</v>
      </c>
      <c r="C6141">
        <v>0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</v>
      </c>
      <c r="C6142">
        <v>0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</v>
      </c>
      <c r="C6143">
        <v>0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</v>
      </c>
      <c r="C6144">
        <v>0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</v>
      </c>
      <c r="C6145">
        <v>0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</v>
      </c>
      <c r="C6214">
        <v>0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</v>
      </c>
      <c r="C6215">
        <v>0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</v>
      </c>
      <c r="C6216">
        <v>0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</v>
      </c>
      <c r="C6217">
        <v>0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-0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</v>
      </c>
      <c r="C7542">
        <v>0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</v>
      </c>
      <c r="C7543">
        <v>0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</v>
      </c>
      <c r="C7544">
        <v>0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</v>
      </c>
      <c r="C7545">
        <v>0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</v>
      </c>
      <c r="C7546">
        <v>0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</v>
      </c>
      <c r="C7547">
        <v>0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</v>
      </c>
      <c r="C7548">
        <v>0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</v>
      </c>
      <c r="C7549">
        <v>0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</v>
      </c>
      <c r="C7550">
        <v>0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</v>
      </c>
      <c r="C7551">
        <v>0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</v>
      </c>
      <c r="C7552">
        <v>0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</v>
      </c>
      <c r="C7553">
        <v>0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</v>
      </c>
      <c r="C7554">
        <v>0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</v>
      </c>
      <c r="C7555">
        <v>0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</v>
      </c>
      <c r="C7556">
        <v>0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</v>
      </c>
      <c r="C7557">
        <v>0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</v>
      </c>
      <c r="C7558">
        <v>0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</v>
      </c>
      <c r="C7559">
        <v>0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</v>
      </c>
      <c r="C7560">
        <v>0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</v>
      </c>
      <c r="C7561">
        <v>0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</v>
      </c>
      <c r="C7562">
        <v>0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</v>
      </c>
      <c r="C7563">
        <v>0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</v>
      </c>
      <c r="C7564">
        <v>0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</v>
      </c>
      <c r="C7565">
        <v>0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</v>
      </c>
      <c r="C7566">
        <v>0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</v>
      </c>
      <c r="C7567">
        <v>0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</v>
      </c>
      <c r="C7568">
        <v>0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</v>
      </c>
      <c r="C7569">
        <v>0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</v>
      </c>
      <c r="C7570">
        <v>0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</v>
      </c>
      <c r="C7571">
        <v>0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</v>
      </c>
      <c r="C7572">
        <v>0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</v>
      </c>
      <c r="C7573">
        <v>0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</v>
      </c>
      <c r="C7574">
        <v>0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</v>
      </c>
      <c r="C7575">
        <v>0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</v>
      </c>
      <c r="C7576">
        <v>0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</v>
      </c>
      <c r="C7577">
        <v>0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</v>
      </c>
      <c r="C7578">
        <v>0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</v>
      </c>
      <c r="C7579">
        <v>0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</v>
      </c>
      <c r="C7580">
        <v>0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</v>
      </c>
      <c r="C7581">
        <v>0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</v>
      </c>
      <c r="C7582">
        <v>0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</v>
      </c>
      <c r="C7583">
        <v>0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</v>
      </c>
      <c r="C7584">
        <v>0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</v>
      </c>
      <c r="C7585">
        <v>0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</v>
      </c>
      <c r="C7586">
        <v>0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</v>
      </c>
      <c r="C7587">
        <v>0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</v>
      </c>
      <c r="C7588">
        <v>0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</v>
      </c>
      <c r="C7589">
        <v>0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</v>
      </c>
      <c r="C7590">
        <v>0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</v>
      </c>
      <c r="C7591">
        <v>0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</v>
      </c>
      <c r="C7592">
        <v>0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</v>
      </c>
      <c r="C7593">
        <v>0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</v>
      </c>
      <c r="C7594">
        <v>0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</v>
      </c>
      <c r="C7595">
        <v>0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</v>
      </c>
      <c r="C7596">
        <v>0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</v>
      </c>
      <c r="C7597">
        <v>0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</v>
      </c>
      <c r="C7598">
        <v>0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</v>
      </c>
      <c r="C7599">
        <v>0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</v>
      </c>
      <c r="C7600">
        <v>0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</v>
      </c>
      <c r="C7601">
        <v>0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</v>
      </c>
      <c r="C7602">
        <v>0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</v>
      </c>
      <c r="C7603">
        <v>0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</v>
      </c>
      <c r="C7604">
        <v>0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</v>
      </c>
      <c r="C7605">
        <v>0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</v>
      </c>
      <c r="C7606">
        <v>0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</v>
      </c>
      <c r="C7607">
        <v>0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</v>
      </c>
      <c r="C7608">
        <v>0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</v>
      </c>
      <c r="C7609">
        <v>0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</v>
      </c>
      <c r="C7610">
        <v>0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</v>
      </c>
      <c r="C7611">
        <v>0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</v>
      </c>
      <c r="C7612">
        <v>0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</v>
      </c>
      <c r="C7613">
        <v>0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</v>
      </c>
      <c r="C7614">
        <v>0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</v>
      </c>
      <c r="C7615">
        <v>0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</v>
      </c>
      <c r="C7616">
        <v>0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</v>
      </c>
      <c r="C7617">
        <v>0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</v>
      </c>
      <c r="C7618">
        <v>0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</v>
      </c>
      <c r="C7619">
        <v>0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</v>
      </c>
      <c r="C7620">
        <v>0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</v>
      </c>
      <c r="C7621">
        <v>0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</v>
      </c>
      <c r="C7622">
        <v>0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</v>
      </c>
      <c r="C7623">
        <v>0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</v>
      </c>
      <c r="C7624">
        <v>0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</v>
      </c>
      <c r="C7625">
        <v>0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</v>
      </c>
      <c r="C7626">
        <v>0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</v>
      </c>
      <c r="C7627">
        <v>0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</v>
      </c>
      <c r="C7628">
        <v>0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</v>
      </c>
      <c r="C7629">
        <v>0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</v>
      </c>
      <c r="C7630">
        <v>0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</v>
      </c>
      <c r="C7631">
        <v>0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</v>
      </c>
      <c r="C7632">
        <v>0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</v>
      </c>
      <c r="C7633">
        <v>0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</v>
      </c>
      <c r="C7634">
        <v>0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</v>
      </c>
      <c r="C7635">
        <v>0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</v>
      </c>
      <c r="C7636">
        <v>0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</v>
      </c>
      <c r="C7637">
        <v>0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</v>
      </c>
      <c r="C7638">
        <v>0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</v>
      </c>
      <c r="C7639">
        <v>0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</v>
      </c>
      <c r="C7640">
        <v>0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</v>
      </c>
      <c r="C7641">
        <v>0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</v>
      </c>
      <c r="C7642">
        <v>0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</v>
      </c>
      <c r="C7643">
        <v>0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</v>
      </c>
      <c r="C7644">
        <v>0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</v>
      </c>
      <c r="C7645">
        <v>0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</v>
      </c>
      <c r="C7646">
        <v>0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</v>
      </c>
      <c r="C7647">
        <v>0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</v>
      </c>
      <c r="C7648">
        <v>0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</v>
      </c>
      <c r="C7649">
        <v>0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</v>
      </c>
      <c r="C7650">
        <v>0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</v>
      </c>
      <c r="C7651">
        <v>0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</v>
      </c>
      <c r="C7652">
        <v>0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</v>
      </c>
      <c r="C7653">
        <v>0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</v>
      </c>
      <c r="C7654">
        <v>0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</v>
      </c>
      <c r="C7655">
        <v>0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</v>
      </c>
      <c r="C7657">
        <v>0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</v>
      </c>
      <c r="C7658">
        <v>0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</v>
      </c>
      <c r="C7659">
        <v>0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</v>
      </c>
      <c r="C7660">
        <v>0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</v>
      </c>
      <c r="C7661">
        <v>0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</v>
      </c>
      <c r="C7662">
        <v>0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</v>
      </c>
      <c r="C7663">
        <v>0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</v>
      </c>
      <c r="C7676">
        <v>0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</v>
      </c>
      <c r="C7678">
        <v>0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</v>
      </c>
      <c r="C7681">
        <v>0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</v>
      </c>
      <c r="C7682">
        <v>0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</v>
      </c>
      <c r="C7683">
        <v>0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</v>
      </c>
      <c r="C7752">
        <v>0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</v>
      </c>
      <c r="C7753">
        <v>0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</v>
      </c>
      <c r="C7754">
        <v>0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</v>
      </c>
      <c r="C7755">
        <v>0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</v>
      </c>
      <c r="C7756">
        <v>0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</v>
      </c>
      <c r="C7757">
        <v>0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</v>
      </c>
      <c r="C7758">
        <v>0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</v>
      </c>
      <c r="C7759">
        <v>0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</v>
      </c>
      <c r="C7760">
        <v>0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</v>
      </c>
      <c r="C7761">
        <v>0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</v>
      </c>
      <c r="C7762">
        <v>0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</v>
      </c>
      <c r="C7763">
        <v>0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</v>
      </c>
      <c r="C7764">
        <v>0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</v>
      </c>
      <c r="C7765">
        <v>0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</v>
      </c>
      <c r="C7766">
        <v>0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</v>
      </c>
      <c r="C7767">
        <v>0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</v>
      </c>
      <c r="C7768">
        <v>0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</v>
      </c>
      <c r="C7769">
        <v>0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</v>
      </c>
      <c r="C7770">
        <v>0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</v>
      </c>
      <c r="C7771">
        <v>0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</v>
      </c>
      <c r="C7772">
        <v>0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</v>
      </c>
      <c r="C7773">
        <v>0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</v>
      </c>
      <c r="C7774">
        <v>0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</v>
      </c>
      <c r="C7775">
        <v>0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</v>
      </c>
      <c r="C7776">
        <v>0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</v>
      </c>
      <c r="C7777">
        <v>0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0.02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8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22</v>
      </c>
      <c r="T2" s="1">
        <v>23</v>
      </c>
      <c r="U2" s="1">
        <v>24</v>
      </c>
      <c r="V2" s="1">
        <v>25</v>
      </c>
      <c r="W2" s="1">
        <v>26</v>
      </c>
      <c r="X2" s="1">
        <v>27</v>
      </c>
      <c r="Y2" s="1">
        <v>28</v>
      </c>
      <c r="Z2" s="1">
        <v>29</v>
      </c>
      <c r="AA2" s="1">
        <v>30</v>
      </c>
      <c r="AB2" s="1">
        <v>31</v>
      </c>
    </row>
    <row r="3" spans="1:2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</row>
    <row r="4" spans="1:28">
      <c r="A4" s="1" t="s">
        <v>6</v>
      </c>
    </row>
    <row r="5" spans="1:28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mergeCells count="1">
    <mergeCell ref="B1:AB1"/>
  </mergeCells>
  <conditionalFormatting sqref="B5:AB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2.083333333333333e-05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SDG-084J-all flow</vt:lpstr>
      <vt:lpstr>SDG-084J-stormflow clipped</vt:lpstr>
      <vt:lpstr>Rain</vt:lpstr>
      <vt:lpstr>SDG-084JPivotTable-Avg</vt:lpstr>
      <vt:lpstr>SDG-084JPivotTable-Avg7day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2021-06-14T21:46:31Z</dcterms:created>
  <dcterms:modified xsi:type="dcterms:W3CDTF">2021-06-14T21:46:31Z</dcterms:modified>
</cp:coreProperties>
</file>