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R-045B-all flow" sheetId="1" r:id="rId1"/>
    <sheet name="SLR-045B-stormflow clipped" sheetId="2" r:id="rId2"/>
    <sheet name="Rain" sheetId="3" r:id="rId3"/>
    <sheet name="Hydrograph(w storms)" sheetId="4" r:id="rId4"/>
    <sheet name="Hydrograph(stormflow clipped)" sheetId="5" r:id="rId5"/>
    <sheet name="SLR-045BPivotTable-Avg" sheetId="6" r:id="rId6"/>
    <sheet name="SLR-045BPivotTable-Avg7day" sheetId="7" r:id="rId7"/>
  </sheets>
  <calcPr calcId="124519" fullCalcOnLoad="1"/>
</workbook>
</file>

<file path=xl/sharedStrings.xml><?xml version="1.0" encoding="utf-8"?>
<sst xmlns="http://schemas.openxmlformats.org/spreadsheetml/2006/main" count="14481" uniqueCount="25">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</sst>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SLR-045B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'SLR-045B-all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'SLR-045B-all flow'!$B2:$B7777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0.002</c:v>
                </c:pt>
                <c:pt idx="607">
                  <c:v>0.007</c:v>
                </c:pt>
                <c:pt idx="608">
                  <c:v>0.007</c:v>
                </c:pt>
                <c:pt idx="609">
                  <c:v>0.007</c:v>
                </c:pt>
                <c:pt idx="610">
                  <c:v>0.007</c:v>
                </c:pt>
                <c:pt idx="611">
                  <c:v>0.007</c:v>
                </c:pt>
                <c:pt idx="612">
                  <c:v>0.007</c:v>
                </c:pt>
                <c:pt idx="613">
                  <c:v>0.007</c:v>
                </c:pt>
                <c:pt idx="614">
                  <c:v>0.007</c:v>
                </c:pt>
                <c:pt idx="615">
                  <c:v>0.016</c:v>
                </c:pt>
                <c:pt idx="616">
                  <c:v>0.007</c:v>
                </c:pt>
                <c:pt idx="617">
                  <c:v>0.031</c:v>
                </c:pt>
                <c:pt idx="618">
                  <c:v>0.031</c:v>
                </c:pt>
                <c:pt idx="619">
                  <c:v>0.031</c:v>
                </c:pt>
                <c:pt idx="620">
                  <c:v>0.016</c:v>
                </c:pt>
                <c:pt idx="621">
                  <c:v>0.031</c:v>
                </c:pt>
                <c:pt idx="622">
                  <c:v>0.016</c:v>
                </c:pt>
                <c:pt idx="623">
                  <c:v>0.031</c:v>
                </c:pt>
                <c:pt idx="624">
                  <c:v>0.031</c:v>
                </c:pt>
                <c:pt idx="625">
                  <c:v>0.031</c:v>
                </c:pt>
                <c:pt idx="626">
                  <c:v>0.031</c:v>
                </c:pt>
                <c:pt idx="627">
                  <c:v>0.016</c:v>
                </c:pt>
                <c:pt idx="628">
                  <c:v>0.031</c:v>
                </c:pt>
                <c:pt idx="629">
                  <c:v>0.031</c:v>
                </c:pt>
                <c:pt idx="630">
                  <c:v>0.031</c:v>
                </c:pt>
                <c:pt idx="631">
                  <c:v>0.031</c:v>
                </c:pt>
                <c:pt idx="632">
                  <c:v>0.016</c:v>
                </c:pt>
                <c:pt idx="633">
                  <c:v>0.016</c:v>
                </c:pt>
                <c:pt idx="634">
                  <c:v>0.016</c:v>
                </c:pt>
                <c:pt idx="635">
                  <c:v>0.031</c:v>
                </c:pt>
                <c:pt idx="636">
                  <c:v>0.016</c:v>
                </c:pt>
                <c:pt idx="637">
                  <c:v>0.016</c:v>
                </c:pt>
                <c:pt idx="638">
                  <c:v>0.016</c:v>
                </c:pt>
                <c:pt idx="639">
                  <c:v>0.016</c:v>
                </c:pt>
                <c:pt idx="640">
                  <c:v>0.016</c:v>
                </c:pt>
                <c:pt idx="641">
                  <c:v>0.007</c:v>
                </c:pt>
                <c:pt idx="642">
                  <c:v>0.007</c:v>
                </c:pt>
                <c:pt idx="643">
                  <c:v>0.002</c:v>
                </c:pt>
                <c:pt idx="644">
                  <c:v>0.007</c:v>
                </c:pt>
                <c:pt idx="645">
                  <c:v>0.007</c:v>
                </c:pt>
                <c:pt idx="646">
                  <c:v>0.002</c:v>
                </c:pt>
                <c:pt idx="647">
                  <c:v>0.007</c:v>
                </c:pt>
                <c:pt idx="648">
                  <c:v>0.007</c:v>
                </c:pt>
                <c:pt idx="649">
                  <c:v>0.007</c:v>
                </c:pt>
                <c:pt idx="650">
                  <c:v>0.007</c:v>
                </c:pt>
                <c:pt idx="651">
                  <c:v>0.007</c:v>
                </c:pt>
                <c:pt idx="652">
                  <c:v>0.016</c:v>
                </c:pt>
                <c:pt idx="653">
                  <c:v>0.007</c:v>
                </c:pt>
                <c:pt idx="654">
                  <c:v>0.007</c:v>
                </c:pt>
                <c:pt idx="655">
                  <c:v>0.002</c:v>
                </c:pt>
                <c:pt idx="656">
                  <c:v>0.007</c:v>
                </c:pt>
                <c:pt idx="657">
                  <c:v>0.007</c:v>
                </c:pt>
                <c:pt idx="658">
                  <c:v>0.007</c:v>
                </c:pt>
                <c:pt idx="659">
                  <c:v>0.007</c:v>
                </c:pt>
                <c:pt idx="660">
                  <c:v>0.002</c:v>
                </c:pt>
                <c:pt idx="661">
                  <c:v>0.007</c:v>
                </c:pt>
                <c:pt idx="662">
                  <c:v>0.007</c:v>
                </c:pt>
                <c:pt idx="663">
                  <c:v>0.007</c:v>
                </c:pt>
                <c:pt idx="664">
                  <c:v>0.016</c:v>
                </c:pt>
                <c:pt idx="665">
                  <c:v>0.007</c:v>
                </c:pt>
                <c:pt idx="666">
                  <c:v>0.002</c:v>
                </c:pt>
                <c:pt idx="667">
                  <c:v>0.007</c:v>
                </c:pt>
                <c:pt idx="668">
                  <c:v>0.007</c:v>
                </c:pt>
                <c:pt idx="669">
                  <c:v>0.002</c:v>
                </c:pt>
                <c:pt idx="670">
                  <c:v>0.007</c:v>
                </c:pt>
                <c:pt idx="671">
                  <c:v>0.007</c:v>
                </c:pt>
                <c:pt idx="672">
                  <c:v>0.002</c:v>
                </c:pt>
                <c:pt idx="673">
                  <c:v>0.007</c:v>
                </c:pt>
                <c:pt idx="674">
                  <c:v>0.007</c:v>
                </c:pt>
                <c:pt idx="675">
                  <c:v>0.002</c:v>
                </c:pt>
                <c:pt idx="676">
                  <c:v>0.002</c:v>
                </c:pt>
                <c:pt idx="677">
                  <c:v>0.002</c:v>
                </c:pt>
                <c:pt idx="678">
                  <c:v>0.002</c:v>
                </c:pt>
                <c:pt idx="679">
                  <c:v>0.007</c:v>
                </c:pt>
                <c:pt idx="680">
                  <c:v>0.002</c:v>
                </c:pt>
                <c:pt idx="681">
                  <c:v>0.002</c:v>
                </c:pt>
                <c:pt idx="682">
                  <c:v>0.002</c:v>
                </c:pt>
                <c:pt idx="683">
                  <c:v>0.002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0.002</c:v>
                </c:pt>
                <c:pt idx="690">
                  <c:v>0</c:v>
                </c:pt>
                <c:pt idx="691">
                  <c:v>0.002</c:v>
                </c:pt>
                <c:pt idx="692">
                  <c:v>0.002</c:v>
                </c:pt>
                <c:pt idx="693">
                  <c:v>0</c:v>
                </c:pt>
                <c:pt idx="694">
                  <c:v>0.002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0.002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0.002</c:v>
                </c:pt>
                <c:pt idx="706">
                  <c:v>0</c:v>
                </c:pt>
                <c:pt idx="707">
                  <c:v>0.002</c:v>
                </c:pt>
                <c:pt idx="708">
                  <c:v>0.002</c:v>
                </c:pt>
                <c:pt idx="709">
                  <c:v>0.002</c:v>
                </c:pt>
                <c:pt idx="710">
                  <c:v>0</c:v>
                </c:pt>
                <c:pt idx="711">
                  <c:v>0</c:v>
                </c:pt>
                <c:pt idx="712">
                  <c:v>0.002</c:v>
                </c:pt>
                <c:pt idx="713">
                  <c:v>0.002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0.002</c:v>
                </c:pt>
                <c:pt idx="718">
                  <c:v>0</c:v>
                </c:pt>
                <c:pt idx="719">
                  <c:v>0.002</c:v>
                </c:pt>
                <c:pt idx="720">
                  <c:v>0</c:v>
                </c:pt>
                <c:pt idx="721">
                  <c:v>0.002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0.002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0.016</c:v>
                </c:pt>
                <c:pt idx="891">
                  <c:v>0.007</c:v>
                </c:pt>
                <c:pt idx="892">
                  <c:v>0.016</c:v>
                </c:pt>
                <c:pt idx="893">
                  <c:v>0.016</c:v>
                </c:pt>
                <c:pt idx="894">
                  <c:v>0.007</c:v>
                </c:pt>
                <c:pt idx="895">
                  <c:v>0.016</c:v>
                </c:pt>
                <c:pt idx="896">
                  <c:v>0.016</c:v>
                </c:pt>
                <c:pt idx="897">
                  <c:v>0.016</c:v>
                </c:pt>
                <c:pt idx="898">
                  <c:v>0.016</c:v>
                </c:pt>
                <c:pt idx="899">
                  <c:v>0.016</c:v>
                </c:pt>
                <c:pt idx="900">
                  <c:v>0.007</c:v>
                </c:pt>
                <c:pt idx="901">
                  <c:v>0.007</c:v>
                </c:pt>
                <c:pt idx="902">
                  <c:v>0.031</c:v>
                </c:pt>
                <c:pt idx="903">
                  <c:v>0.031</c:v>
                </c:pt>
                <c:pt idx="904">
                  <c:v>0.016</c:v>
                </c:pt>
                <c:pt idx="905">
                  <c:v>0.031</c:v>
                </c:pt>
                <c:pt idx="906">
                  <c:v>0.031</c:v>
                </c:pt>
                <c:pt idx="907">
                  <c:v>0.031</c:v>
                </c:pt>
                <c:pt idx="908">
                  <c:v>0.031</c:v>
                </c:pt>
                <c:pt idx="909">
                  <c:v>0.031</c:v>
                </c:pt>
                <c:pt idx="910">
                  <c:v>0.031</c:v>
                </c:pt>
                <c:pt idx="911">
                  <c:v>0.031</c:v>
                </c:pt>
                <c:pt idx="912">
                  <c:v>0.031</c:v>
                </c:pt>
                <c:pt idx="913">
                  <c:v>0.016</c:v>
                </c:pt>
                <c:pt idx="914">
                  <c:v>0.031</c:v>
                </c:pt>
                <c:pt idx="915">
                  <c:v>0.031</c:v>
                </c:pt>
                <c:pt idx="916">
                  <c:v>0.031</c:v>
                </c:pt>
                <c:pt idx="917">
                  <c:v>0.031</c:v>
                </c:pt>
                <c:pt idx="918">
                  <c:v>0.016</c:v>
                </c:pt>
                <c:pt idx="919">
                  <c:v>0.031</c:v>
                </c:pt>
                <c:pt idx="920">
                  <c:v>0.031</c:v>
                </c:pt>
                <c:pt idx="921">
                  <c:v>0.016</c:v>
                </c:pt>
                <c:pt idx="922">
                  <c:v>0.016</c:v>
                </c:pt>
                <c:pt idx="923">
                  <c:v>0.016</c:v>
                </c:pt>
                <c:pt idx="924">
                  <c:v>0.016</c:v>
                </c:pt>
                <c:pt idx="925">
                  <c:v>0.016</c:v>
                </c:pt>
                <c:pt idx="926">
                  <c:v>0.031</c:v>
                </c:pt>
                <c:pt idx="927">
                  <c:v>0.031</c:v>
                </c:pt>
                <c:pt idx="928">
                  <c:v>0.016</c:v>
                </c:pt>
                <c:pt idx="929">
                  <c:v>0.016</c:v>
                </c:pt>
                <c:pt idx="930">
                  <c:v>0.007</c:v>
                </c:pt>
                <c:pt idx="931">
                  <c:v>0.007</c:v>
                </c:pt>
                <c:pt idx="932">
                  <c:v>0.016</c:v>
                </c:pt>
                <c:pt idx="933">
                  <c:v>0.007</c:v>
                </c:pt>
                <c:pt idx="934">
                  <c:v>0.016</c:v>
                </c:pt>
                <c:pt idx="935">
                  <c:v>0.007</c:v>
                </c:pt>
                <c:pt idx="936">
                  <c:v>0.007</c:v>
                </c:pt>
                <c:pt idx="937">
                  <c:v>0.007</c:v>
                </c:pt>
                <c:pt idx="938">
                  <c:v>0.007</c:v>
                </c:pt>
                <c:pt idx="939">
                  <c:v>0.007</c:v>
                </c:pt>
                <c:pt idx="940">
                  <c:v>0.007</c:v>
                </c:pt>
                <c:pt idx="941">
                  <c:v>0.007</c:v>
                </c:pt>
                <c:pt idx="942">
                  <c:v>0.007</c:v>
                </c:pt>
                <c:pt idx="943">
                  <c:v>0.007</c:v>
                </c:pt>
                <c:pt idx="944">
                  <c:v>0.002</c:v>
                </c:pt>
                <c:pt idx="945">
                  <c:v>0.002</c:v>
                </c:pt>
                <c:pt idx="946">
                  <c:v>0.002</c:v>
                </c:pt>
                <c:pt idx="947">
                  <c:v>0.002</c:v>
                </c:pt>
                <c:pt idx="948">
                  <c:v>0.007</c:v>
                </c:pt>
                <c:pt idx="949">
                  <c:v>0.002</c:v>
                </c:pt>
                <c:pt idx="950">
                  <c:v>0.002</c:v>
                </c:pt>
                <c:pt idx="951">
                  <c:v>0.002</c:v>
                </c:pt>
                <c:pt idx="952">
                  <c:v>0.002</c:v>
                </c:pt>
                <c:pt idx="953">
                  <c:v>0.002</c:v>
                </c:pt>
                <c:pt idx="954">
                  <c:v>0.007</c:v>
                </c:pt>
                <c:pt idx="955">
                  <c:v>0.002</c:v>
                </c:pt>
                <c:pt idx="956">
                  <c:v>0.002</c:v>
                </c:pt>
                <c:pt idx="957">
                  <c:v>0.002</c:v>
                </c:pt>
                <c:pt idx="958">
                  <c:v>0.007</c:v>
                </c:pt>
                <c:pt idx="959">
                  <c:v>0.002</c:v>
                </c:pt>
                <c:pt idx="960">
                  <c:v>0.002</c:v>
                </c:pt>
                <c:pt idx="961">
                  <c:v>0.002</c:v>
                </c:pt>
                <c:pt idx="962">
                  <c:v>0.007</c:v>
                </c:pt>
                <c:pt idx="963">
                  <c:v>0.002</c:v>
                </c:pt>
                <c:pt idx="964">
                  <c:v>0.007</c:v>
                </c:pt>
                <c:pt idx="965">
                  <c:v>0.002</c:v>
                </c:pt>
                <c:pt idx="966">
                  <c:v>0.002</c:v>
                </c:pt>
                <c:pt idx="967">
                  <c:v>0.002</c:v>
                </c:pt>
                <c:pt idx="968">
                  <c:v>0.002</c:v>
                </c:pt>
                <c:pt idx="969">
                  <c:v>0.002</c:v>
                </c:pt>
                <c:pt idx="970">
                  <c:v>0.002</c:v>
                </c:pt>
                <c:pt idx="971">
                  <c:v>0.002</c:v>
                </c:pt>
                <c:pt idx="972">
                  <c:v>0.002</c:v>
                </c:pt>
                <c:pt idx="973">
                  <c:v>0.002</c:v>
                </c:pt>
                <c:pt idx="974">
                  <c:v>0.002</c:v>
                </c:pt>
                <c:pt idx="975">
                  <c:v>0.007</c:v>
                </c:pt>
                <c:pt idx="976">
                  <c:v>0.007</c:v>
                </c:pt>
                <c:pt idx="977">
                  <c:v>0.002</c:v>
                </c:pt>
                <c:pt idx="978">
                  <c:v>0.002</c:v>
                </c:pt>
                <c:pt idx="979">
                  <c:v>0.007</c:v>
                </c:pt>
                <c:pt idx="980">
                  <c:v>0.002</c:v>
                </c:pt>
                <c:pt idx="981">
                  <c:v>0.002</c:v>
                </c:pt>
                <c:pt idx="982">
                  <c:v>0.002</c:v>
                </c:pt>
                <c:pt idx="983">
                  <c:v>0.007</c:v>
                </c:pt>
                <c:pt idx="984">
                  <c:v>0.007</c:v>
                </c:pt>
                <c:pt idx="985">
                  <c:v>0.002</c:v>
                </c:pt>
                <c:pt idx="986">
                  <c:v>0.007</c:v>
                </c:pt>
                <c:pt idx="987">
                  <c:v>0.002</c:v>
                </c:pt>
                <c:pt idx="988">
                  <c:v>0.002</c:v>
                </c:pt>
                <c:pt idx="989">
                  <c:v>0.002</c:v>
                </c:pt>
                <c:pt idx="990">
                  <c:v>0.002</c:v>
                </c:pt>
                <c:pt idx="991">
                  <c:v>0.002</c:v>
                </c:pt>
                <c:pt idx="992">
                  <c:v>0.002</c:v>
                </c:pt>
                <c:pt idx="993">
                  <c:v>0.002</c:v>
                </c:pt>
                <c:pt idx="994">
                  <c:v>0</c:v>
                </c:pt>
                <c:pt idx="995">
                  <c:v>0.002</c:v>
                </c:pt>
                <c:pt idx="996">
                  <c:v>0.002</c:v>
                </c:pt>
                <c:pt idx="997">
                  <c:v>0.002</c:v>
                </c:pt>
                <c:pt idx="998">
                  <c:v>0.002</c:v>
                </c:pt>
                <c:pt idx="999">
                  <c:v>0.002</c:v>
                </c:pt>
                <c:pt idx="1000">
                  <c:v>0.002</c:v>
                </c:pt>
                <c:pt idx="1001">
                  <c:v>0.002</c:v>
                </c:pt>
                <c:pt idx="1002">
                  <c:v>0.007</c:v>
                </c:pt>
                <c:pt idx="1003">
                  <c:v>0.002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0.002</c:v>
                </c:pt>
                <c:pt idx="1009">
                  <c:v>0.002</c:v>
                </c:pt>
                <c:pt idx="1010">
                  <c:v>0.002</c:v>
                </c:pt>
                <c:pt idx="1011">
                  <c:v>0.002</c:v>
                </c:pt>
                <c:pt idx="1012">
                  <c:v>0</c:v>
                </c:pt>
                <c:pt idx="1013">
                  <c:v>0.002</c:v>
                </c:pt>
                <c:pt idx="1014">
                  <c:v>0</c:v>
                </c:pt>
                <c:pt idx="1015">
                  <c:v>0.002</c:v>
                </c:pt>
                <c:pt idx="1016">
                  <c:v>0.002</c:v>
                </c:pt>
                <c:pt idx="1017">
                  <c:v>0.002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0.002</c:v>
                </c:pt>
                <c:pt idx="1022">
                  <c:v>0</c:v>
                </c:pt>
                <c:pt idx="1023">
                  <c:v>0</c:v>
                </c:pt>
                <c:pt idx="1024">
                  <c:v>0.002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0.002</c:v>
                </c:pt>
                <c:pt idx="1031">
                  <c:v>0.002</c:v>
                </c:pt>
                <c:pt idx="1032">
                  <c:v>0.002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0.002</c:v>
                </c:pt>
                <c:pt idx="1038">
                  <c:v>0.002</c:v>
                </c:pt>
                <c:pt idx="1039">
                  <c:v>0.002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0.002</c:v>
                </c:pt>
                <c:pt idx="1178">
                  <c:v>0.007</c:v>
                </c:pt>
                <c:pt idx="1179">
                  <c:v>0.007</c:v>
                </c:pt>
                <c:pt idx="1180">
                  <c:v>0.002</c:v>
                </c:pt>
                <c:pt idx="1181">
                  <c:v>0.007</c:v>
                </c:pt>
                <c:pt idx="1182">
                  <c:v>0.007</c:v>
                </c:pt>
                <c:pt idx="1183">
                  <c:v>0.007</c:v>
                </c:pt>
                <c:pt idx="1184">
                  <c:v>0.007</c:v>
                </c:pt>
                <c:pt idx="1185">
                  <c:v>0.007</c:v>
                </c:pt>
                <c:pt idx="1186">
                  <c:v>0.031</c:v>
                </c:pt>
                <c:pt idx="1187">
                  <c:v>0.016</c:v>
                </c:pt>
                <c:pt idx="1188">
                  <c:v>0.016</c:v>
                </c:pt>
                <c:pt idx="1189">
                  <c:v>0.016</c:v>
                </c:pt>
                <c:pt idx="1190">
                  <c:v>0.016</c:v>
                </c:pt>
                <c:pt idx="1191">
                  <c:v>0.016</c:v>
                </c:pt>
                <c:pt idx="1192">
                  <c:v>0.016</c:v>
                </c:pt>
                <c:pt idx="1193">
                  <c:v>0.031</c:v>
                </c:pt>
                <c:pt idx="1194">
                  <c:v>0.016</c:v>
                </c:pt>
                <c:pt idx="1195">
                  <c:v>0.016</c:v>
                </c:pt>
                <c:pt idx="1196">
                  <c:v>0.016</c:v>
                </c:pt>
                <c:pt idx="1197">
                  <c:v>0.016</c:v>
                </c:pt>
                <c:pt idx="1198">
                  <c:v>0.031</c:v>
                </c:pt>
                <c:pt idx="1199">
                  <c:v>0.031</c:v>
                </c:pt>
                <c:pt idx="1200">
                  <c:v>0.031</c:v>
                </c:pt>
                <c:pt idx="1201">
                  <c:v>0.031</c:v>
                </c:pt>
                <c:pt idx="1202">
                  <c:v>0.031</c:v>
                </c:pt>
                <c:pt idx="1203">
                  <c:v>0.031</c:v>
                </c:pt>
                <c:pt idx="1204">
                  <c:v>0.016</c:v>
                </c:pt>
                <c:pt idx="1205">
                  <c:v>0.016</c:v>
                </c:pt>
                <c:pt idx="1206">
                  <c:v>0.016</c:v>
                </c:pt>
                <c:pt idx="1207">
                  <c:v>0.016</c:v>
                </c:pt>
                <c:pt idx="1208">
                  <c:v>0.016</c:v>
                </c:pt>
                <c:pt idx="1209">
                  <c:v>0.031</c:v>
                </c:pt>
                <c:pt idx="1210">
                  <c:v>0.016</c:v>
                </c:pt>
                <c:pt idx="1211">
                  <c:v>0.031</c:v>
                </c:pt>
                <c:pt idx="1212">
                  <c:v>0.016</c:v>
                </c:pt>
                <c:pt idx="1213">
                  <c:v>0.016</c:v>
                </c:pt>
                <c:pt idx="1214">
                  <c:v>0.016</c:v>
                </c:pt>
                <c:pt idx="1215">
                  <c:v>0.016</c:v>
                </c:pt>
                <c:pt idx="1216">
                  <c:v>0.016</c:v>
                </c:pt>
                <c:pt idx="1217">
                  <c:v>0.016</c:v>
                </c:pt>
                <c:pt idx="1218">
                  <c:v>0.007</c:v>
                </c:pt>
                <c:pt idx="1219">
                  <c:v>0.007</c:v>
                </c:pt>
                <c:pt idx="1220">
                  <c:v>0.016</c:v>
                </c:pt>
                <c:pt idx="1221">
                  <c:v>0.007</c:v>
                </c:pt>
                <c:pt idx="1222">
                  <c:v>0.016</c:v>
                </c:pt>
                <c:pt idx="1223">
                  <c:v>0.016</c:v>
                </c:pt>
                <c:pt idx="1224">
                  <c:v>0.016</c:v>
                </c:pt>
                <c:pt idx="1225">
                  <c:v>0.016</c:v>
                </c:pt>
                <c:pt idx="1226">
                  <c:v>0.007</c:v>
                </c:pt>
                <c:pt idx="1227">
                  <c:v>0.007</c:v>
                </c:pt>
                <c:pt idx="1228">
                  <c:v>0.007</c:v>
                </c:pt>
                <c:pt idx="1229">
                  <c:v>0.016</c:v>
                </c:pt>
                <c:pt idx="1230">
                  <c:v>0.016</c:v>
                </c:pt>
                <c:pt idx="1231">
                  <c:v>0.016</c:v>
                </c:pt>
                <c:pt idx="1232">
                  <c:v>0.016</c:v>
                </c:pt>
                <c:pt idx="1233">
                  <c:v>0.016</c:v>
                </c:pt>
                <c:pt idx="1234">
                  <c:v>0.016</c:v>
                </c:pt>
                <c:pt idx="1235">
                  <c:v>0.007</c:v>
                </c:pt>
                <c:pt idx="1236">
                  <c:v>0.007</c:v>
                </c:pt>
                <c:pt idx="1237">
                  <c:v>0.016</c:v>
                </c:pt>
                <c:pt idx="1238">
                  <c:v>0.007</c:v>
                </c:pt>
                <c:pt idx="1239">
                  <c:v>0.007</c:v>
                </c:pt>
                <c:pt idx="1240">
                  <c:v>0.007</c:v>
                </c:pt>
                <c:pt idx="1241">
                  <c:v>0.007</c:v>
                </c:pt>
                <c:pt idx="1242">
                  <c:v>0.002</c:v>
                </c:pt>
                <c:pt idx="1243">
                  <c:v>0.007</c:v>
                </c:pt>
                <c:pt idx="1244">
                  <c:v>0.007</c:v>
                </c:pt>
                <c:pt idx="1245">
                  <c:v>0.007</c:v>
                </c:pt>
                <c:pt idx="1246">
                  <c:v>0.002</c:v>
                </c:pt>
                <c:pt idx="1247">
                  <c:v>0.002</c:v>
                </c:pt>
                <c:pt idx="1248">
                  <c:v>0.002</c:v>
                </c:pt>
                <c:pt idx="1249">
                  <c:v>0.002</c:v>
                </c:pt>
                <c:pt idx="1250">
                  <c:v>0.016</c:v>
                </c:pt>
                <c:pt idx="1251">
                  <c:v>0.007</c:v>
                </c:pt>
                <c:pt idx="1252">
                  <c:v>0.007</c:v>
                </c:pt>
                <c:pt idx="1253">
                  <c:v>0.002</c:v>
                </c:pt>
                <c:pt idx="1254">
                  <c:v>0.007</c:v>
                </c:pt>
                <c:pt idx="1255">
                  <c:v>0.007</c:v>
                </c:pt>
                <c:pt idx="1256">
                  <c:v>0.002</c:v>
                </c:pt>
                <c:pt idx="1257">
                  <c:v>0.002</c:v>
                </c:pt>
                <c:pt idx="1258">
                  <c:v>0.002</c:v>
                </c:pt>
                <c:pt idx="1259">
                  <c:v>0.007</c:v>
                </c:pt>
                <c:pt idx="1260">
                  <c:v>0.007</c:v>
                </c:pt>
                <c:pt idx="1261">
                  <c:v>0.007</c:v>
                </c:pt>
                <c:pt idx="1262">
                  <c:v>0.007</c:v>
                </c:pt>
                <c:pt idx="1263">
                  <c:v>0.002</c:v>
                </c:pt>
                <c:pt idx="1264">
                  <c:v>0.002</c:v>
                </c:pt>
                <c:pt idx="1265">
                  <c:v>0.002</c:v>
                </c:pt>
                <c:pt idx="1266">
                  <c:v>0.002</c:v>
                </c:pt>
                <c:pt idx="1267">
                  <c:v>0.007</c:v>
                </c:pt>
                <c:pt idx="1268">
                  <c:v>0.002</c:v>
                </c:pt>
                <c:pt idx="1269">
                  <c:v>0.002</c:v>
                </c:pt>
                <c:pt idx="1270">
                  <c:v>0.002</c:v>
                </c:pt>
                <c:pt idx="1271">
                  <c:v>0.002</c:v>
                </c:pt>
                <c:pt idx="1272">
                  <c:v>0.002</c:v>
                </c:pt>
                <c:pt idx="1273">
                  <c:v>0.002</c:v>
                </c:pt>
                <c:pt idx="1274">
                  <c:v>0.002</c:v>
                </c:pt>
                <c:pt idx="1275">
                  <c:v>0.002</c:v>
                </c:pt>
                <c:pt idx="1276">
                  <c:v>0.002</c:v>
                </c:pt>
                <c:pt idx="1277">
                  <c:v>0.007</c:v>
                </c:pt>
                <c:pt idx="1278">
                  <c:v>0.002</c:v>
                </c:pt>
                <c:pt idx="1279">
                  <c:v>0.007</c:v>
                </c:pt>
                <c:pt idx="1280">
                  <c:v>0.007</c:v>
                </c:pt>
                <c:pt idx="1281">
                  <c:v>0.007</c:v>
                </c:pt>
                <c:pt idx="1282">
                  <c:v>0.016</c:v>
                </c:pt>
                <c:pt idx="1283">
                  <c:v>0.007</c:v>
                </c:pt>
                <c:pt idx="1284">
                  <c:v>0.007</c:v>
                </c:pt>
                <c:pt idx="1285">
                  <c:v>0.007</c:v>
                </c:pt>
                <c:pt idx="1286">
                  <c:v>0.016</c:v>
                </c:pt>
                <c:pt idx="1287">
                  <c:v>0.016</c:v>
                </c:pt>
                <c:pt idx="1288">
                  <c:v>0.007</c:v>
                </c:pt>
                <c:pt idx="1289">
                  <c:v>0.002</c:v>
                </c:pt>
                <c:pt idx="1290">
                  <c:v>0.007</c:v>
                </c:pt>
                <c:pt idx="1291">
                  <c:v>0.002</c:v>
                </c:pt>
                <c:pt idx="1292">
                  <c:v>0.007</c:v>
                </c:pt>
                <c:pt idx="1293">
                  <c:v>0.007</c:v>
                </c:pt>
                <c:pt idx="1294">
                  <c:v>0.002</c:v>
                </c:pt>
                <c:pt idx="1295">
                  <c:v>0.007</c:v>
                </c:pt>
                <c:pt idx="1296">
                  <c:v>0.007</c:v>
                </c:pt>
                <c:pt idx="1297">
                  <c:v>0.002</c:v>
                </c:pt>
                <c:pt idx="1298">
                  <c:v>0.002</c:v>
                </c:pt>
                <c:pt idx="1299">
                  <c:v>0.002</c:v>
                </c:pt>
                <c:pt idx="1300">
                  <c:v>0.002</c:v>
                </c:pt>
                <c:pt idx="1301">
                  <c:v>0.002</c:v>
                </c:pt>
                <c:pt idx="1302">
                  <c:v>0.007</c:v>
                </c:pt>
                <c:pt idx="1303">
                  <c:v>0.002</c:v>
                </c:pt>
                <c:pt idx="1304">
                  <c:v>0.007</c:v>
                </c:pt>
                <c:pt idx="1305">
                  <c:v>0.002</c:v>
                </c:pt>
                <c:pt idx="1306">
                  <c:v>0.007</c:v>
                </c:pt>
                <c:pt idx="1307">
                  <c:v>0.002</c:v>
                </c:pt>
                <c:pt idx="1308">
                  <c:v>0.002</c:v>
                </c:pt>
                <c:pt idx="1309">
                  <c:v>0.002</c:v>
                </c:pt>
                <c:pt idx="1310">
                  <c:v>0.007</c:v>
                </c:pt>
                <c:pt idx="1311">
                  <c:v>0.002</c:v>
                </c:pt>
                <c:pt idx="1312">
                  <c:v>0.002</c:v>
                </c:pt>
                <c:pt idx="1313">
                  <c:v>0.002</c:v>
                </c:pt>
                <c:pt idx="1314">
                  <c:v>0.007</c:v>
                </c:pt>
                <c:pt idx="1315">
                  <c:v>0.007</c:v>
                </c:pt>
                <c:pt idx="1316">
                  <c:v>0.002</c:v>
                </c:pt>
                <c:pt idx="1317">
                  <c:v>0.002</c:v>
                </c:pt>
                <c:pt idx="1318">
                  <c:v>0.002</c:v>
                </c:pt>
                <c:pt idx="1319">
                  <c:v>0.007</c:v>
                </c:pt>
                <c:pt idx="1320">
                  <c:v>0.007</c:v>
                </c:pt>
                <c:pt idx="1321">
                  <c:v>0.007</c:v>
                </c:pt>
                <c:pt idx="1322">
                  <c:v>0.007</c:v>
                </c:pt>
                <c:pt idx="1323">
                  <c:v>0.002</c:v>
                </c:pt>
                <c:pt idx="1324">
                  <c:v>0.007</c:v>
                </c:pt>
                <c:pt idx="1325">
                  <c:v>0.007</c:v>
                </c:pt>
                <c:pt idx="1326">
                  <c:v>0.007</c:v>
                </c:pt>
                <c:pt idx="1327">
                  <c:v>0.002</c:v>
                </c:pt>
                <c:pt idx="1328">
                  <c:v>0.007</c:v>
                </c:pt>
                <c:pt idx="1329">
                  <c:v>0.002</c:v>
                </c:pt>
                <c:pt idx="1330">
                  <c:v>0.007</c:v>
                </c:pt>
                <c:pt idx="1331">
                  <c:v>0.002</c:v>
                </c:pt>
                <c:pt idx="1332">
                  <c:v>0.002</c:v>
                </c:pt>
                <c:pt idx="1333">
                  <c:v>0.007</c:v>
                </c:pt>
                <c:pt idx="1334">
                  <c:v>0.002</c:v>
                </c:pt>
                <c:pt idx="1335">
                  <c:v>0.002</c:v>
                </c:pt>
                <c:pt idx="1336">
                  <c:v>0.002</c:v>
                </c:pt>
                <c:pt idx="1337">
                  <c:v>0.002</c:v>
                </c:pt>
                <c:pt idx="1338">
                  <c:v>0.002</c:v>
                </c:pt>
                <c:pt idx="1339">
                  <c:v>0.002</c:v>
                </c:pt>
                <c:pt idx="1340">
                  <c:v>0.007</c:v>
                </c:pt>
                <c:pt idx="1341">
                  <c:v>0.002</c:v>
                </c:pt>
                <c:pt idx="1342">
                  <c:v>0.002</c:v>
                </c:pt>
                <c:pt idx="1343">
                  <c:v>0.002</c:v>
                </c:pt>
                <c:pt idx="1344">
                  <c:v>0.007</c:v>
                </c:pt>
                <c:pt idx="1345">
                  <c:v>0.002</c:v>
                </c:pt>
                <c:pt idx="1346">
                  <c:v>0.002</c:v>
                </c:pt>
                <c:pt idx="1347">
                  <c:v>0.002</c:v>
                </c:pt>
                <c:pt idx="1348">
                  <c:v>0.002</c:v>
                </c:pt>
                <c:pt idx="1349">
                  <c:v>0.007</c:v>
                </c:pt>
                <c:pt idx="1350">
                  <c:v>0.007</c:v>
                </c:pt>
                <c:pt idx="1351">
                  <c:v>0.002</c:v>
                </c:pt>
                <c:pt idx="1352">
                  <c:v>0.007</c:v>
                </c:pt>
                <c:pt idx="1353">
                  <c:v>0.007</c:v>
                </c:pt>
                <c:pt idx="1354">
                  <c:v>0.002</c:v>
                </c:pt>
                <c:pt idx="1355">
                  <c:v>0.002</c:v>
                </c:pt>
                <c:pt idx="1356">
                  <c:v>0.002</c:v>
                </c:pt>
                <c:pt idx="1357">
                  <c:v>0</c:v>
                </c:pt>
                <c:pt idx="1358">
                  <c:v>0.002</c:v>
                </c:pt>
                <c:pt idx="1359">
                  <c:v>0.002</c:v>
                </c:pt>
                <c:pt idx="1360">
                  <c:v>0</c:v>
                </c:pt>
                <c:pt idx="1361">
                  <c:v>0.002</c:v>
                </c:pt>
                <c:pt idx="1362">
                  <c:v>0.002</c:v>
                </c:pt>
                <c:pt idx="1363">
                  <c:v>0.007</c:v>
                </c:pt>
                <c:pt idx="1364">
                  <c:v>0.007</c:v>
                </c:pt>
                <c:pt idx="1365">
                  <c:v>0.002</c:v>
                </c:pt>
                <c:pt idx="1366">
                  <c:v>0.007</c:v>
                </c:pt>
                <c:pt idx="1367">
                  <c:v>0.002</c:v>
                </c:pt>
                <c:pt idx="1368">
                  <c:v>0.002</c:v>
                </c:pt>
                <c:pt idx="1369">
                  <c:v>0.002</c:v>
                </c:pt>
                <c:pt idx="1370">
                  <c:v>0.002</c:v>
                </c:pt>
                <c:pt idx="1371">
                  <c:v>0.007</c:v>
                </c:pt>
                <c:pt idx="1372">
                  <c:v>0.007</c:v>
                </c:pt>
                <c:pt idx="1373">
                  <c:v>0.002</c:v>
                </c:pt>
                <c:pt idx="1374">
                  <c:v>0.007</c:v>
                </c:pt>
                <c:pt idx="1375">
                  <c:v>0.007</c:v>
                </c:pt>
                <c:pt idx="1376">
                  <c:v>0.007</c:v>
                </c:pt>
                <c:pt idx="1377">
                  <c:v>0.002</c:v>
                </c:pt>
                <c:pt idx="1378">
                  <c:v>0.002</c:v>
                </c:pt>
                <c:pt idx="1379">
                  <c:v>0.002</c:v>
                </c:pt>
                <c:pt idx="1380">
                  <c:v>0.007</c:v>
                </c:pt>
                <c:pt idx="1381">
                  <c:v>0.007</c:v>
                </c:pt>
                <c:pt idx="1382">
                  <c:v>0.007</c:v>
                </c:pt>
                <c:pt idx="1383">
                  <c:v>0.007</c:v>
                </c:pt>
                <c:pt idx="1384">
                  <c:v>0.002</c:v>
                </c:pt>
                <c:pt idx="1385">
                  <c:v>0.002</c:v>
                </c:pt>
                <c:pt idx="1386">
                  <c:v>0.002</c:v>
                </c:pt>
                <c:pt idx="1387">
                  <c:v>0.002</c:v>
                </c:pt>
                <c:pt idx="1388">
                  <c:v>0.007</c:v>
                </c:pt>
                <c:pt idx="1389">
                  <c:v>0.002</c:v>
                </c:pt>
                <c:pt idx="1390">
                  <c:v>0.007</c:v>
                </c:pt>
                <c:pt idx="1391">
                  <c:v>0.002</c:v>
                </c:pt>
                <c:pt idx="1392">
                  <c:v>0.002</c:v>
                </c:pt>
                <c:pt idx="1393">
                  <c:v>0.002</c:v>
                </c:pt>
                <c:pt idx="1394">
                  <c:v>0.002</c:v>
                </c:pt>
                <c:pt idx="1395">
                  <c:v>0</c:v>
                </c:pt>
                <c:pt idx="1396">
                  <c:v>0.002</c:v>
                </c:pt>
                <c:pt idx="1397">
                  <c:v>0</c:v>
                </c:pt>
                <c:pt idx="1398">
                  <c:v>0.002</c:v>
                </c:pt>
                <c:pt idx="1399">
                  <c:v>0.002</c:v>
                </c:pt>
                <c:pt idx="1400">
                  <c:v>0.002</c:v>
                </c:pt>
                <c:pt idx="1401">
                  <c:v>0.002</c:v>
                </c:pt>
                <c:pt idx="1402">
                  <c:v>0.002</c:v>
                </c:pt>
                <c:pt idx="1403">
                  <c:v>0.002</c:v>
                </c:pt>
                <c:pt idx="1404">
                  <c:v>0.002</c:v>
                </c:pt>
                <c:pt idx="1405">
                  <c:v>0.002</c:v>
                </c:pt>
                <c:pt idx="1406">
                  <c:v>0.002</c:v>
                </c:pt>
                <c:pt idx="1407">
                  <c:v>0.002</c:v>
                </c:pt>
                <c:pt idx="1408">
                  <c:v>0.002</c:v>
                </c:pt>
                <c:pt idx="1409">
                  <c:v>0.002</c:v>
                </c:pt>
                <c:pt idx="1410">
                  <c:v>0.002</c:v>
                </c:pt>
                <c:pt idx="1411">
                  <c:v>0.002</c:v>
                </c:pt>
                <c:pt idx="1412">
                  <c:v>0.002</c:v>
                </c:pt>
                <c:pt idx="1413">
                  <c:v>0.007</c:v>
                </c:pt>
                <c:pt idx="1414">
                  <c:v>0.002</c:v>
                </c:pt>
                <c:pt idx="1415">
                  <c:v>0.007</c:v>
                </c:pt>
                <c:pt idx="1416">
                  <c:v>0.007</c:v>
                </c:pt>
                <c:pt idx="1417">
                  <c:v>0.007</c:v>
                </c:pt>
                <c:pt idx="1418">
                  <c:v>0.007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0.007</c:v>
                </c:pt>
                <c:pt idx="1424">
                  <c:v>0.007</c:v>
                </c:pt>
                <c:pt idx="1425">
                  <c:v>0.007</c:v>
                </c:pt>
                <c:pt idx="1426">
                  <c:v>0.007</c:v>
                </c:pt>
                <c:pt idx="1427">
                  <c:v>0.007</c:v>
                </c:pt>
                <c:pt idx="1428">
                  <c:v>0.002</c:v>
                </c:pt>
                <c:pt idx="1429">
                  <c:v>0.002</c:v>
                </c:pt>
                <c:pt idx="1430">
                  <c:v>0.002</c:v>
                </c:pt>
                <c:pt idx="1431">
                  <c:v>0.002</c:v>
                </c:pt>
                <c:pt idx="1432">
                  <c:v>0.002</c:v>
                </c:pt>
                <c:pt idx="1433">
                  <c:v>0.002</c:v>
                </c:pt>
                <c:pt idx="1434">
                  <c:v>0.002</c:v>
                </c:pt>
                <c:pt idx="1435">
                  <c:v>0.007</c:v>
                </c:pt>
                <c:pt idx="1436">
                  <c:v>0.002</c:v>
                </c:pt>
                <c:pt idx="1437">
                  <c:v>0.007</c:v>
                </c:pt>
                <c:pt idx="1438">
                  <c:v>0.007</c:v>
                </c:pt>
                <c:pt idx="1439">
                  <c:v>0.007</c:v>
                </c:pt>
                <c:pt idx="1440">
                  <c:v>0.002</c:v>
                </c:pt>
                <c:pt idx="1441">
                  <c:v>0.002</c:v>
                </c:pt>
                <c:pt idx="1442">
                  <c:v>0.002</c:v>
                </c:pt>
                <c:pt idx="1443">
                  <c:v>0.007</c:v>
                </c:pt>
                <c:pt idx="1444">
                  <c:v>0.002</c:v>
                </c:pt>
                <c:pt idx="1445">
                  <c:v>0.007</c:v>
                </c:pt>
                <c:pt idx="1446">
                  <c:v>0.007</c:v>
                </c:pt>
                <c:pt idx="1447">
                  <c:v>0.002</c:v>
                </c:pt>
                <c:pt idx="1448">
                  <c:v>0.002</c:v>
                </c:pt>
                <c:pt idx="1449">
                  <c:v>0.002</c:v>
                </c:pt>
                <c:pt idx="1450">
                  <c:v>0.002</c:v>
                </c:pt>
                <c:pt idx="1451">
                  <c:v>0.002</c:v>
                </c:pt>
                <c:pt idx="1452">
                  <c:v>0.007</c:v>
                </c:pt>
                <c:pt idx="1453">
                  <c:v>0.002</c:v>
                </c:pt>
                <c:pt idx="1454">
                  <c:v>0.002</c:v>
                </c:pt>
                <c:pt idx="1455">
                  <c:v>0.002</c:v>
                </c:pt>
                <c:pt idx="1456">
                  <c:v>0.002</c:v>
                </c:pt>
                <c:pt idx="1457">
                  <c:v>0.002</c:v>
                </c:pt>
                <c:pt idx="1458">
                  <c:v>0.002</c:v>
                </c:pt>
                <c:pt idx="1459">
                  <c:v>0.002</c:v>
                </c:pt>
                <c:pt idx="1460">
                  <c:v>0.002</c:v>
                </c:pt>
                <c:pt idx="1461">
                  <c:v>0.002</c:v>
                </c:pt>
                <c:pt idx="1462">
                  <c:v>0.002</c:v>
                </c:pt>
                <c:pt idx="1463">
                  <c:v>0.007</c:v>
                </c:pt>
                <c:pt idx="1464">
                  <c:v>0.007</c:v>
                </c:pt>
                <c:pt idx="1465">
                  <c:v>0.016</c:v>
                </c:pt>
                <c:pt idx="1466">
                  <c:v>0.016</c:v>
                </c:pt>
                <c:pt idx="1467">
                  <c:v>0.016</c:v>
                </c:pt>
                <c:pt idx="1468">
                  <c:v>0.016</c:v>
                </c:pt>
                <c:pt idx="1469">
                  <c:v>0.016</c:v>
                </c:pt>
                <c:pt idx="1470">
                  <c:v>0.016</c:v>
                </c:pt>
                <c:pt idx="1471">
                  <c:v>0.016</c:v>
                </c:pt>
                <c:pt idx="1472">
                  <c:v>0.016</c:v>
                </c:pt>
                <c:pt idx="1473">
                  <c:v>0.016</c:v>
                </c:pt>
                <c:pt idx="1474">
                  <c:v>0.016</c:v>
                </c:pt>
                <c:pt idx="1475">
                  <c:v>0.016</c:v>
                </c:pt>
                <c:pt idx="1476">
                  <c:v>0.031</c:v>
                </c:pt>
                <c:pt idx="1477">
                  <c:v>0.031</c:v>
                </c:pt>
                <c:pt idx="1478">
                  <c:v>0.031</c:v>
                </c:pt>
                <c:pt idx="1479">
                  <c:v>0.031</c:v>
                </c:pt>
                <c:pt idx="1480">
                  <c:v>0.031</c:v>
                </c:pt>
                <c:pt idx="1481">
                  <c:v>0.031</c:v>
                </c:pt>
                <c:pt idx="1482">
                  <c:v>0.031</c:v>
                </c:pt>
                <c:pt idx="1483">
                  <c:v>0.031</c:v>
                </c:pt>
                <c:pt idx="1484">
                  <c:v>0.031</c:v>
                </c:pt>
                <c:pt idx="1485">
                  <c:v>0.031</c:v>
                </c:pt>
                <c:pt idx="1486">
                  <c:v>0.031</c:v>
                </c:pt>
                <c:pt idx="1487">
                  <c:v>0.031</c:v>
                </c:pt>
                <c:pt idx="1488">
                  <c:v>0.031</c:v>
                </c:pt>
                <c:pt idx="1489">
                  <c:v>0.031</c:v>
                </c:pt>
                <c:pt idx="1490">
                  <c:v>0.031</c:v>
                </c:pt>
                <c:pt idx="1491">
                  <c:v>0.016</c:v>
                </c:pt>
                <c:pt idx="1492">
                  <c:v>0.031</c:v>
                </c:pt>
                <c:pt idx="1493">
                  <c:v>0.016</c:v>
                </c:pt>
                <c:pt idx="1494">
                  <c:v>0.031</c:v>
                </c:pt>
                <c:pt idx="1495">
                  <c:v>0.051</c:v>
                </c:pt>
                <c:pt idx="1496">
                  <c:v>0.031</c:v>
                </c:pt>
                <c:pt idx="1497">
                  <c:v>0.016</c:v>
                </c:pt>
                <c:pt idx="1498">
                  <c:v>0.016</c:v>
                </c:pt>
                <c:pt idx="1499">
                  <c:v>0.016</c:v>
                </c:pt>
                <c:pt idx="1500">
                  <c:v>0.016</c:v>
                </c:pt>
                <c:pt idx="1501">
                  <c:v>0.016</c:v>
                </c:pt>
                <c:pt idx="1502">
                  <c:v>0.016</c:v>
                </c:pt>
                <c:pt idx="1503">
                  <c:v>0.016</c:v>
                </c:pt>
                <c:pt idx="1504">
                  <c:v>0.016</c:v>
                </c:pt>
                <c:pt idx="1505">
                  <c:v>0.016</c:v>
                </c:pt>
                <c:pt idx="1506">
                  <c:v>0.016</c:v>
                </c:pt>
                <c:pt idx="1507">
                  <c:v>0.007</c:v>
                </c:pt>
                <c:pt idx="1508">
                  <c:v>0.016</c:v>
                </c:pt>
                <c:pt idx="1509">
                  <c:v>0.016</c:v>
                </c:pt>
                <c:pt idx="1510">
                  <c:v>0.016</c:v>
                </c:pt>
                <c:pt idx="1511">
                  <c:v>0.016</c:v>
                </c:pt>
                <c:pt idx="1512">
                  <c:v>0.007</c:v>
                </c:pt>
                <c:pt idx="1513">
                  <c:v>0.007</c:v>
                </c:pt>
                <c:pt idx="1514">
                  <c:v>0.007</c:v>
                </c:pt>
                <c:pt idx="1515">
                  <c:v>0.016</c:v>
                </c:pt>
                <c:pt idx="1516">
                  <c:v>0.016</c:v>
                </c:pt>
                <c:pt idx="1517">
                  <c:v>0.016</c:v>
                </c:pt>
                <c:pt idx="1518">
                  <c:v>0.016</c:v>
                </c:pt>
                <c:pt idx="1519">
                  <c:v>0.016</c:v>
                </c:pt>
                <c:pt idx="1520">
                  <c:v>0.007</c:v>
                </c:pt>
                <c:pt idx="1521">
                  <c:v>0.016</c:v>
                </c:pt>
                <c:pt idx="1522">
                  <c:v>0.016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0.007</c:v>
                </c:pt>
                <c:pt idx="1527">
                  <c:v>0.007</c:v>
                </c:pt>
                <c:pt idx="1528">
                  <c:v>0.007</c:v>
                </c:pt>
                <c:pt idx="1529">
                  <c:v>0.007</c:v>
                </c:pt>
                <c:pt idx="1530">
                  <c:v>0.002</c:v>
                </c:pt>
                <c:pt idx="1531">
                  <c:v>0.002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0.007</c:v>
                </c:pt>
                <c:pt idx="1536">
                  <c:v>0.051</c:v>
                </c:pt>
                <c:pt idx="1537">
                  <c:v>0.2</c:v>
                </c:pt>
                <c:pt idx="1538">
                  <c:v>0.152</c:v>
                </c:pt>
                <c:pt idx="1539">
                  <c:v>0.152</c:v>
                </c:pt>
                <c:pt idx="1540">
                  <c:v>0.111</c:v>
                </c:pt>
                <c:pt idx="1541">
                  <c:v>0.078</c:v>
                </c:pt>
                <c:pt idx="1542">
                  <c:v>0.111</c:v>
                </c:pt>
                <c:pt idx="1543">
                  <c:v>0.051</c:v>
                </c:pt>
                <c:pt idx="1544">
                  <c:v>0.051</c:v>
                </c:pt>
                <c:pt idx="1545">
                  <c:v>0.051</c:v>
                </c:pt>
                <c:pt idx="1546">
                  <c:v>0.051</c:v>
                </c:pt>
                <c:pt idx="1547">
                  <c:v>0.051</c:v>
                </c:pt>
                <c:pt idx="1548">
                  <c:v>0.051</c:v>
                </c:pt>
                <c:pt idx="1549">
                  <c:v>0.051</c:v>
                </c:pt>
                <c:pt idx="1550">
                  <c:v>0.016</c:v>
                </c:pt>
                <c:pt idx="1551">
                  <c:v>0.016</c:v>
                </c:pt>
                <c:pt idx="1552">
                  <c:v>0.031</c:v>
                </c:pt>
                <c:pt idx="1553">
                  <c:v>0.016</c:v>
                </c:pt>
                <c:pt idx="1554">
                  <c:v>0.016</c:v>
                </c:pt>
                <c:pt idx="1555">
                  <c:v>0.031</c:v>
                </c:pt>
                <c:pt idx="1556">
                  <c:v>0.031</c:v>
                </c:pt>
                <c:pt idx="1557">
                  <c:v>0.031</c:v>
                </c:pt>
                <c:pt idx="1558">
                  <c:v>0.031</c:v>
                </c:pt>
                <c:pt idx="1559">
                  <c:v>0.016</c:v>
                </c:pt>
                <c:pt idx="1560">
                  <c:v>0.031</c:v>
                </c:pt>
                <c:pt idx="1561">
                  <c:v>0.016</c:v>
                </c:pt>
                <c:pt idx="1562">
                  <c:v>0.031</c:v>
                </c:pt>
                <c:pt idx="1563">
                  <c:v>0.016</c:v>
                </c:pt>
                <c:pt idx="1564">
                  <c:v>0.031</c:v>
                </c:pt>
                <c:pt idx="1565">
                  <c:v>0.031</c:v>
                </c:pt>
                <c:pt idx="1566">
                  <c:v>0.031</c:v>
                </c:pt>
                <c:pt idx="1567">
                  <c:v>0.031</c:v>
                </c:pt>
                <c:pt idx="1568">
                  <c:v>0.031</c:v>
                </c:pt>
                <c:pt idx="1569">
                  <c:v>0.016</c:v>
                </c:pt>
                <c:pt idx="1570">
                  <c:v>0.016</c:v>
                </c:pt>
                <c:pt idx="1571">
                  <c:v>0.031</c:v>
                </c:pt>
                <c:pt idx="1572">
                  <c:v>0.031</c:v>
                </c:pt>
                <c:pt idx="1573">
                  <c:v>0.016</c:v>
                </c:pt>
                <c:pt idx="1574">
                  <c:v>0.016</c:v>
                </c:pt>
                <c:pt idx="1575">
                  <c:v>0.016</c:v>
                </c:pt>
                <c:pt idx="1576">
                  <c:v>0.007</c:v>
                </c:pt>
                <c:pt idx="1577">
                  <c:v>0.016</c:v>
                </c:pt>
                <c:pt idx="1578">
                  <c:v>0.007</c:v>
                </c:pt>
                <c:pt idx="1579">
                  <c:v>0.007</c:v>
                </c:pt>
                <c:pt idx="1580">
                  <c:v>0.016</c:v>
                </c:pt>
                <c:pt idx="1581">
                  <c:v>0.016</c:v>
                </c:pt>
                <c:pt idx="1582">
                  <c:v>0.016</c:v>
                </c:pt>
                <c:pt idx="1583">
                  <c:v>0.016</c:v>
                </c:pt>
                <c:pt idx="1584">
                  <c:v>0.016</c:v>
                </c:pt>
                <c:pt idx="1585">
                  <c:v>0.016</c:v>
                </c:pt>
                <c:pt idx="1586">
                  <c:v>0.016</c:v>
                </c:pt>
                <c:pt idx="1587">
                  <c:v>0.016</c:v>
                </c:pt>
                <c:pt idx="1588">
                  <c:v>0.016</c:v>
                </c:pt>
                <c:pt idx="1589">
                  <c:v>0.016</c:v>
                </c:pt>
                <c:pt idx="1590">
                  <c:v>0.016</c:v>
                </c:pt>
                <c:pt idx="1591">
                  <c:v>0.016</c:v>
                </c:pt>
                <c:pt idx="1592">
                  <c:v>0.016</c:v>
                </c:pt>
                <c:pt idx="1593">
                  <c:v>0.016</c:v>
                </c:pt>
                <c:pt idx="1594">
                  <c:v>0.016</c:v>
                </c:pt>
                <c:pt idx="1595">
                  <c:v>0.016</c:v>
                </c:pt>
                <c:pt idx="1596">
                  <c:v>0.031</c:v>
                </c:pt>
                <c:pt idx="1597">
                  <c:v>0.007</c:v>
                </c:pt>
                <c:pt idx="1598">
                  <c:v>0.016</c:v>
                </c:pt>
                <c:pt idx="1599">
                  <c:v>0.016</c:v>
                </c:pt>
                <c:pt idx="1600">
                  <c:v>0.007</c:v>
                </c:pt>
                <c:pt idx="1601">
                  <c:v>0.007</c:v>
                </c:pt>
                <c:pt idx="1602">
                  <c:v>0.007</c:v>
                </c:pt>
                <c:pt idx="1603">
                  <c:v>0.007</c:v>
                </c:pt>
                <c:pt idx="1604">
                  <c:v>0.007</c:v>
                </c:pt>
                <c:pt idx="1605">
                  <c:v>0.007</c:v>
                </c:pt>
                <c:pt idx="1606">
                  <c:v>0.007</c:v>
                </c:pt>
                <c:pt idx="1607">
                  <c:v>0.007</c:v>
                </c:pt>
                <c:pt idx="1608">
                  <c:v>0.007</c:v>
                </c:pt>
                <c:pt idx="1609">
                  <c:v>0.007</c:v>
                </c:pt>
                <c:pt idx="1610">
                  <c:v>0.007</c:v>
                </c:pt>
                <c:pt idx="1611">
                  <c:v>0.007</c:v>
                </c:pt>
                <c:pt idx="1612">
                  <c:v>0.002</c:v>
                </c:pt>
                <c:pt idx="1613">
                  <c:v>0.007</c:v>
                </c:pt>
                <c:pt idx="1614">
                  <c:v>0.016</c:v>
                </c:pt>
                <c:pt idx="1615">
                  <c:v>0.007</c:v>
                </c:pt>
                <c:pt idx="1616">
                  <c:v>0.007</c:v>
                </c:pt>
                <c:pt idx="1617">
                  <c:v>0.007</c:v>
                </c:pt>
                <c:pt idx="1618">
                  <c:v>0.007</c:v>
                </c:pt>
                <c:pt idx="1619">
                  <c:v>0.007</c:v>
                </c:pt>
                <c:pt idx="1620">
                  <c:v>0.007</c:v>
                </c:pt>
                <c:pt idx="1621">
                  <c:v>0.007</c:v>
                </c:pt>
                <c:pt idx="1622">
                  <c:v>0.007</c:v>
                </c:pt>
                <c:pt idx="1623">
                  <c:v>0.007</c:v>
                </c:pt>
                <c:pt idx="1624">
                  <c:v>0.007</c:v>
                </c:pt>
                <c:pt idx="1625">
                  <c:v>0.007</c:v>
                </c:pt>
                <c:pt idx="1626">
                  <c:v>0.007</c:v>
                </c:pt>
                <c:pt idx="1627">
                  <c:v>0.007</c:v>
                </c:pt>
                <c:pt idx="1628">
                  <c:v>0.007</c:v>
                </c:pt>
                <c:pt idx="1629">
                  <c:v>0.002</c:v>
                </c:pt>
                <c:pt idx="1630">
                  <c:v>0.002</c:v>
                </c:pt>
                <c:pt idx="1631">
                  <c:v>0.007</c:v>
                </c:pt>
                <c:pt idx="1632">
                  <c:v>0.007</c:v>
                </c:pt>
                <c:pt idx="1633">
                  <c:v>0.002</c:v>
                </c:pt>
                <c:pt idx="1634">
                  <c:v>0.002</c:v>
                </c:pt>
                <c:pt idx="1635">
                  <c:v>0.002</c:v>
                </c:pt>
                <c:pt idx="1636">
                  <c:v>0.002</c:v>
                </c:pt>
                <c:pt idx="1637">
                  <c:v>0.002</c:v>
                </c:pt>
                <c:pt idx="1638">
                  <c:v>0.002</c:v>
                </c:pt>
                <c:pt idx="1639">
                  <c:v>0.002</c:v>
                </c:pt>
                <c:pt idx="1640">
                  <c:v>0.002</c:v>
                </c:pt>
                <c:pt idx="1641">
                  <c:v>0.002</c:v>
                </c:pt>
                <c:pt idx="1642">
                  <c:v>0.002</c:v>
                </c:pt>
                <c:pt idx="1643">
                  <c:v>0.007</c:v>
                </c:pt>
                <c:pt idx="1644">
                  <c:v>0.007</c:v>
                </c:pt>
                <c:pt idx="1645">
                  <c:v>0.002</c:v>
                </c:pt>
                <c:pt idx="1646">
                  <c:v>0.002</c:v>
                </c:pt>
                <c:pt idx="1647">
                  <c:v>0.002</c:v>
                </c:pt>
                <c:pt idx="1648">
                  <c:v>0.002</c:v>
                </c:pt>
                <c:pt idx="1649">
                  <c:v>0.002</c:v>
                </c:pt>
                <c:pt idx="1650">
                  <c:v>0.002</c:v>
                </c:pt>
                <c:pt idx="1651">
                  <c:v>0.002</c:v>
                </c:pt>
                <c:pt idx="1652">
                  <c:v>0.002</c:v>
                </c:pt>
                <c:pt idx="1653">
                  <c:v>0.002</c:v>
                </c:pt>
                <c:pt idx="1654">
                  <c:v>0.002</c:v>
                </c:pt>
                <c:pt idx="1655">
                  <c:v>0.007</c:v>
                </c:pt>
                <c:pt idx="1656">
                  <c:v>0.002</c:v>
                </c:pt>
                <c:pt idx="1657">
                  <c:v>0.002</c:v>
                </c:pt>
                <c:pt idx="1658">
                  <c:v>0.002</c:v>
                </c:pt>
                <c:pt idx="1659">
                  <c:v>0.002</c:v>
                </c:pt>
                <c:pt idx="1660">
                  <c:v>0.002</c:v>
                </c:pt>
                <c:pt idx="1661">
                  <c:v>0.002</c:v>
                </c:pt>
                <c:pt idx="1662">
                  <c:v>0.002</c:v>
                </c:pt>
                <c:pt idx="1663">
                  <c:v>0.002</c:v>
                </c:pt>
                <c:pt idx="1664">
                  <c:v>0.002</c:v>
                </c:pt>
                <c:pt idx="1665">
                  <c:v>0.007</c:v>
                </c:pt>
                <c:pt idx="1666">
                  <c:v>0.002</c:v>
                </c:pt>
                <c:pt idx="1667">
                  <c:v>0.002</c:v>
                </c:pt>
                <c:pt idx="1668">
                  <c:v>0.002</c:v>
                </c:pt>
                <c:pt idx="1669">
                  <c:v>0.002</c:v>
                </c:pt>
                <c:pt idx="1670">
                  <c:v>0.002</c:v>
                </c:pt>
                <c:pt idx="1671">
                  <c:v>0.007</c:v>
                </c:pt>
                <c:pt idx="1672">
                  <c:v>0.002</c:v>
                </c:pt>
                <c:pt idx="1673">
                  <c:v>0.002</c:v>
                </c:pt>
                <c:pt idx="1674">
                  <c:v>0.007</c:v>
                </c:pt>
                <c:pt idx="1675">
                  <c:v>0.002</c:v>
                </c:pt>
                <c:pt idx="1676">
                  <c:v>0.002</c:v>
                </c:pt>
                <c:pt idx="1677">
                  <c:v>0.002</c:v>
                </c:pt>
                <c:pt idx="1678">
                  <c:v>0.002</c:v>
                </c:pt>
                <c:pt idx="1679">
                  <c:v>0.007</c:v>
                </c:pt>
                <c:pt idx="1680">
                  <c:v>0.007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0.002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0.016</c:v>
                </c:pt>
                <c:pt idx="1690">
                  <c:v>0.007</c:v>
                </c:pt>
                <c:pt idx="1691">
                  <c:v>0.007</c:v>
                </c:pt>
                <c:pt idx="1692">
                  <c:v>0.016</c:v>
                </c:pt>
                <c:pt idx="1693">
                  <c:v>0.002</c:v>
                </c:pt>
                <c:pt idx="1694">
                  <c:v>0.002</c:v>
                </c:pt>
                <c:pt idx="1695">
                  <c:v>0</c:v>
                </c:pt>
                <c:pt idx="1696">
                  <c:v>0.002</c:v>
                </c:pt>
                <c:pt idx="1697">
                  <c:v>0.002</c:v>
                </c:pt>
                <c:pt idx="1698">
                  <c:v>0.002</c:v>
                </c:pt>
                <c:pt idx="1699">
                  <c:v>0.002</c:v>
                </c:pt>
                <c:pt idx="1700">
                  <c:v>0.002</c:v>
                </c:pt>
                <c:pt idx="1701">
                  <c:v>0</c:v>
                </c:pt>
                <c:pt idx="1702">
                  <c:v>0.002</c:v>
                </c:pt>
                <c:pt idx="1703">
                  <c:v>0.002</c:v>
                </c:pt>
                <c:pt idx="1704">
                  <c:v>0.002</c:v>
                </c:pt>
                <c:pt idx="1705">
                  <c:v>0.002</c:v>
                </c:pt>
                <c:pt idx="1706">
                  <c:v>0</c:v>
                </c:pt>
                <c:pt idx="1707">
                  <c:v>0.002</c:v>
                </c:pt>
                <c:pt idx="1708">
                  <c:v>0.007</c:v>
                </c:pt>
                <c:pt idx="1709">
                  <c:v>0.002</c:v>
                </c:pt>
                <c:pt idx="1710">
                  <c:v>0.007</c:v>
                </c:pt>
                <c:pt idx="1711">
                  <c:v>0.002</c:v>
                </c:pt>
                <c:pt idx="1712">
                  <c:v>0.007</c:v>
                </c:pt>
                <c:pt idx="1713">
                  <c:v>0.016</c:v>
                </c:pt>
                <c:pt idx="1714">
                  <c:v>0.007</c:v>
                </c:pt>
                <c:pt idx="1715">
                  <c:v>0.002</c:v>
                </c:pt>
                <c:pt idx="1716">
                  <c:v>0.007</c:v>
                </c:pt>
                <c:pt idx="1717">
                  <c:v>0.007</c:v>
                </c:pt>
                <c:pt idx="1718">
                  <c:v>0.002</c:v>
                </c:pt>
                <c:pt idx="1719">
                  <c:v>0.002</c:v>
                </c:pt>
                <c:pt idx="1720">
                  <c:v>0.002</c:v>
                </c:pt>
                <c:pt idx="1721">
                  <c:v>0.007</c:v>
                </c:pt>
                <c:pt idx="1722">
                  <c:v>0.007</c:v>
                </c:pt>
                <c:pt idx="1723">
                  <c:v>0.007</c:v>
                </c:pt>
                <c:pt idx="1724">
                  <c:v>0.002</c:v>
                </c:pt>
                <c:pt idx="1725">
                  <c:v>0.007</c:v>
                </c:pt>
                <c:pt idx="1726">
                  <c:v>0.007</c:v>
                </c:pt>
                <c:pt idx="1727">
                  <c:v>0.002</c:v>
                </c:pt>
                <c:pt idx="1728">
                  <c:v>0.007</c:v>
                </c:pt>
                <c:pt idx="1729">
                  <c:v>0.002</c:v>
                </c:pt>
                <c:pt idx="1730">
                  <c:v>0.002</c:v>
                </c:pt>
                <c:pt idx="1731">
                  <c:v>0.002</c:v>
                </c:pt>
                <c:pt idx="1732">
                  <c:v>0.002</c:v>
                </c:pt>
                <c:pt idx="1733">
                  <c:v>0.007</c:v>
                </c:pt>
                <c:pt idx="1734">
                  <c:v>0.007</c:v>
                </c:pt>
                <c:pt idx="1735">
                  <c:v>0.007</c:v>
                </c:pt>
                <c:pt idx="1736">
                  <c:v>0.002</c:v>
                </c:pt>
                <c:pt idx="1737">
                  <c:v>0.007</c:v>
                </c:pt>
                <c:pt idx="1738">
                  <c:v>0.007</c:v>
                </c:pt>
                <c:pt idx="1739">
                  <c:v>0.002</c:v>
                </c:pt>
                <c:pt idx="1740">
                  <c:v>0.007</c:v>
                </c:pt>
                <c:pt idx="1741">
                  <c:v>0.007</c:v>
                </c:pt>
                <c:pt idx="1742">
                  <c:v>0.002</c:v>
                </c:pt>
                <c:pt idx="1743">
                  <c:v>0.002</c:v>
                </c:pt>
                <c:pt idx="1744">
                  <c:v>0.002</c:v>
                </c:pt>
                <c:pt idx="1745">
                  <c:v>0</c:v>
                </c:pt>
                <c:pt idx="1746">
                  <c:v>0</c:v>
                </c:pt>
                <c:pt idx="1747">
                  <c:v>0.002</c:v>
                </c:pt>
                <c:pt idx="1748">
                  <c:v>0.002</c:v>
                </c:pt>
                <c:pt idx="1749">
                  <c:v>0.002</c:v>
                </c:pt>
                <c:pt idx="1750">
                  <c:v>0.002</c:v>
                </c:pt>
                <c:pt idx="1751">
                  <c:v>0.002</c:v>
                </c:pt>
                <c:pt idx="1752">
                  <c:v>0</c:v>
                </c:pt>
                <c:pt idx="1753">
                  <c:v>0.002</c:v>
                </c:pt>
                <c:pt idx="1754">
                  <c:v>0.007</c:v>
                </c:pt>
                <c:pt idx="1755">
                  <c:v>0</c:v>
                </c:pt>
                <c:pt idx="1756">
                  <c:v>0</c:v>
                </c:pt>
                <c:pt idx="1757">
                  <c:v>0.002</c:v>
                </c:pt>
                <c:pt idx="1758">
                  <c:v>0.002</c:v>
                </c:pt>
                <c:pt idx="1759">
                  <c:v>0.002</c:v>
                </c:pt>
                <c:pt idx="1760">
                  <c:v>0.002</c:v>
                </c:pt>
                <c:pt idx="1761">
                  <c:v>0.002</c:v>
                </c:pt>
                <c:pt idx="1762">
                  <c:v>0</c:v>
                </c:pt>
                <c:pt idx="1763">
                  <c:v>0.002</c:v>
                </c:pt>
                <c:pt idx="1764">
                  <c:v>0.002</c:v>
                </c:pt>
                <c:pt idx="1765">
                  <c:v>0.002</c:v>
                </c:pt>
                <c:pt idx="1766">
                  <c:v>0</c:v>
                </c:pt>
                <c:pt idx="1767">
                  <c:v>0.002</c:v>
                </c:pt>
                <c:pt idx="1768">
                  <c:v>0</c:v>
                </c:pt>
                <c:pt idx="1769">
                  <c:v>0.002</c:v>
                </c:pt>
                <c:pt idx="1770">
                  <c:v>0.002</c:v>
                </c:pt>
                <c:pt idx="1771">
                  <c:v>0.002</c:v>
                </c:pt>
                <c:pt idx="1772">
                  <c:v>0.002</c:v>
                </c:pt>
                <c:pt idx="1773">
                  <c:v>0.002</c:v>
                </c:pt>
                <c:pt idx="1774">
                  <c:v>0.002</c:v>
                </c:pt>
                <c:pt idx="1775">
                  <c:v>0</c:v>
                </c:pt>
                <c:pt idx="1776">
                  <c:v>0.002</c:v>
                </c:pt>
                <c:pt idx="1777">
                  <c:v>0</c:v>
                </c:pt>
                <c:pt idx="1778">
                  <c:v>0</c:v>
                </c:pt>
                <c:pt idx="1779">
                  <c:v>0.002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0.002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0.002</c:v>
                </c:pt>
                <c:pt idx="1790">
                  <c:v>0.002</c:v>
                </c:pt>
                <c:pt idx="1791">
                  <c:v>0.002</c:v>
                </c:pt>
                <c:pt idx="1792">
                  <c:v>0</c:v>
                </c:pt>
                <c:pt idx="1793">
                  <c:v>0</c:v>
                </c:pt>
                <c:pt idx="1794">
                  <c:v>0.002</c:v>
                </c:pt>
                <c:pt idx="1795">
                  <c:v>0.002</c:v>
                </c:pt>
                <c:pt idx="1796">
                  <c:v>0.002</c:v>
                </c:pt>
                <c:pt idx="1797">
                  <c:v>0.002</c:v>
                </c:pt>
                <c:pt idx="1798">
                  <c:v>0.002</c:v>
                </c:pt>
                <c:pt idx="1799">
                  <c:v>0</c:v>
                </c:pt>
                <c:pt idx="1800">
                  <c:v>0</c:v>
                </c:pt>
                <c:pt idx="1801">
                  <c:v>0.002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0.002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0.002</c:v>
                </c:pt>
                <c:pt idx="1817">
                  <c:v>0</c:v>
                </c:pt>
                <c:pt idx="1818">
                  <c:v>0</c:v>
                </c:pt>
                <c:pt idx="1819">
                  <c:v>0.002</c:v>
                </c:pt>
                <c:pt idx="1820">
                  <c:v>0.002</c:v>
                </c:pt>
                <c:pt idx="1821">
                  <c:v>0</c:v>
                </c:pt>
                <c:pt idx="1822">
                  <c:v>0</c:v>
                </c:pt>
                <c:pt idx="1823">
                  <c:v>0.002</c:v>
                </c:pt>
                <c:pt idx="1824">
                  <c:v>0</c:v>
                </c:pt>
                <c:pt idx="1825">
                  <c:v>0</c:v>
                </c:pt>
                <c:pt idx="1826">
                  <c:v>0.002</c:v>
                </c:pt>
                <c:pt idx="1827">
                  <c:v>0.002</c:v>
                </c:pt>
                <c:pt idx="1828">
                  <c:v>0</c:v>
                </c:pt>
                <c:pt idx="1829">
                  <c:v>0</c:v>
                </c:pt>
                <c:pt idx="1830">
                  <c:v>0.002</c:v>
                </c:pt>
                <c:pt idx="1831">
                  <c:v>0.002</c:v>
                </c:pt>
                <c:pt idx="1832">
                  <c:v>0.002</c:v>
                </c:pt>
                <c:pt idx="1833">
                  <c:v>0.002</c:v>
                </c:pt>
                <c:pt idx="1834">
                  <c:v>0</c:v>
                </c:pt>
                <c:pt idx="1835">
                  <c:v>0.002</c:v>
                </c:pt>
                <c:pt idx="1836">
                  <c:v>0.002</c:v>
                </c:pt>
                <c:pt idx="1837">
                  <c:v>0.002</c:v>
                </c:pt>
                <c:pt idx="1838">
                  <c:v>0.002</c:v>
                </c:pt>
                <c:pt idx="1839">
                  <c:v>0.002</c:v>
                </c:pt>
                <c:pt idx="1840">
                  <c:v>0</c:v>
                </c:pt>
                <c:pt idx="1841">
                  <c:v>0.002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0.002</c:v>
                </c:pt>
                <c:pt idx="1846">
                  <c:v>0.002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0.002</c:v>
                </c:pt>
                <c:pt idx="1862">
                  <c:v>0</c:v>
                </c:pt>
                <c:pt idx="1863">
                  <c:v>0</c:v>
                </c:pt>
                <c:pt idx="1864">
                  <c:v>0.002</c:v>
                </c:pt>
                <c:pt idx="1865">
                  <c:v>0.002</c:v>
                </c:pt>
                <c:pt idx="1866">
                  <c:v>0.002</c:v>
                </c:pt>
                <c:pt idx="1867">
                  <c:v>0</c:v>
                </c:pt>
                <c:pt idx="1868">
                  <c:v>0.002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0.002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0.002</c:v>
                </c:pt>
                <c:pt idx="1884">
                  <c:v>0.002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0.002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0.002</c:v>
                </c:pt>
                <c:pt idx="1899">
                  <c:v>0.002</c:v>
                </c:pt>
                <c:pt idx="1900">
                  <c:v>0.002</c:v>
                </c:pt>
                <c:pt idx="1901">
                  <c:v>0.002</c:v>
                </c:pt>
                <c:pt idx="1902">
                  <c:v>0</c:v>
                </c:pt>
                <c:pt idx="1903">
                  <c:v>0</c:v>
                </c:pt>
                <c:pt idx="1904">
                  <c:v>0.002</c:v>
                </c:pt>
                <c:pt idx="1905">
                  <c:v>0.002</c:v>
                </c:pt>
                <c:pt idx="1906">
                  <c:v>0</c:v>
                </c:pt>
                <c:pt idx="1907">
                  <c:v>0.002</c:v>
                </c:pt>
                <c:pt idx="1908">
                  <c:v>0</c:v>
                </c:pt>
                <c:pt idx="1909">
                  <c:v>0</c:v>
                </c:pt>
                <c:pt idx="1910">
                  <c:v>0.002</c:v>
                </c:pt>
                <c:pt idx="1911">
                  <c:v>0.002</c:v>
                </c:pt>
                <c:pt idx="1912">
                  <c:v>0.002</c:v>
                </c:pt>
                <c:pt idx="1913">
                  <c:v>0.002</c:v>
                </c:pt>
                <c:pt idx="1914">
                  <c:v>0.002</c:v>
                </c:pt>
                <c:pt idx="1915">
                  <c:v>0.002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0.002</c:v>
                </c:pt>
                <c:pt idx="1925">
                  <c:v>0.002</c:v>
                </c:pt>
                <c:pt idx="1926">
                  <c:v>0.002</c:v>
                </c:pt>
                <c:pt idx="1927">
                  <c:v>0.002</c:v>
                </c:pt>
                <c:pt idx="1928">
                  <c:v>0.007</c:v>
                </c:pt>
                <c:pt idx="1929">
                  <c:v>0.002</c:v>
                </c:pt>
                <c:pt idx="1930">
                  <c:v>0</c:v>
                </c:pt>
                <c:pt idx="1931">
                  <c:v>0.002</c:v>
                </c:pt>
                <c:pt idx="1932">
                  <c:v>0.002</c:v>
                </c:pt>
                <c:pt idx="1933">
                  <c:v>0.002</c:v>
                </c:pt>
                <c:pt idx="1934">
                  <c:v>0</c:v>
                </c:pt>
                <c:pt idx="1935">
                  <c:v>0</c:v>
                </c:pt>
                <c:pt idx="1936">
                  <c:v>0.002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0.002</c:v>
                </c:pt>
                <c:pt idx="1949">
                  <c:v>0</c:v>
                </c:pt>
                <c:pt idx="1950">
                  <c:v>0</c:v>
                </c:pt>
                <c:pt idx="1951">
                  <c:v>0.002</c:v>
                </c:pt>
                <c:pt idx="1952">
                  <c:v>0.002</c:v>
                </c:pt>
                <c:pt idx="1953">
                  <c:v>0</c:v>
                </c:pt>
                <c:pt idx="1954">
                  <c:v>0.002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0.002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0.002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0.002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0.002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0.002</c:v>
                </c:pt>
                <c:pt idx="2008">
                  <c:v>0</c:v>
                </c:pt>
                <c:pt idx="2009">
                  <c:v>0.002</c:v>
                </c:pt>
                <c:pt idx="2010">
                  <c:v>0.002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0.002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0.002</c:v>
                </c:pt>
                <c:pt idx="2022">
                  <c:v>0.002</c:v>
                </c:pt>
                <c:pt idx="2023">
                  <c:v>0</c:v>
                </c:pt>
                <c:pt idx="2024">
                  <c:v>0</c:v>
                </c:pt>
                <c:pt idx="2025">
                  <c:v>0.002</c:v>
                </c:pt>
                <c:pt idx="2026">
                  <c:v>0</c:v>
                </c:pt>
                <c:pt idx="2027">
                  <c:v>0.002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0.002</c:v>
                </c:pt>
                <c:pt idx="2057">
                  <c:v>0.002</c:v>
                </c:pt>
                <c:pt idx="2058">
                  <c:v>0.002</c:v>
                </c:pt>
                <c:pt idx="2059">
                  <c:v>0</c:v>
                </c:pt>
                <c:pt idx="2060">
                  <c:v>0</c:v>
                </c:pt>
                <c:pt idx="2061">
                  <c:v>0.002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0.002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0.002</c:v>
                </c:pt>
                <c:pt idx="2086">
                  <c:v>0</c:v>
                </c:pt>
                <c:pt idx="2087">
                  <c:v>0</c:v>
                </c:pt>
                <c:pt idx="2088">
                  <c:v>0.002</c:v>
                </c:pt>
                <c:pt idx="2089">
                  <c:v>0.002</c:v>
                </c:pt>
                <c:pt idx="2090">
                  <c:v>0.002</c:v>
                </c:pt>
                <c:pt idx="2091">
                  <c:v>0.002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0.002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0.002</c:v>
                </c:pt>
                <c:pt idx="2115">
                  <c:v>0</c:v>
                </c:pt>
                <c:pt idx="2116">
                  <c:v>0</c:v>
                </c:pt>
                <c:pt idx="2117">
                  <c:v>0.002</c:v>
                </c:pt>
                <c:pt idx="2118">
                  <c:v>0</c:v>
                </c:pt>
                <c:pt idx="2119">
                  <c:v>0.002</c:v>
                </c:pt>
                <c:pt idx="2120">
                  <c:v>0</c:v>
                </c:pt>
                <c:pt idx="2121">
                  <c:v>0</c:v>
                </c:pt>
                <c:pt idx="2122">
                  <c:v>0.002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0.002</c:v>
                </c:pt>
                <c:pt idx="2254">
                  <c:v>0.002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0.002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0.002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0.002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0.002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0.002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0.002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0.002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0.002</c:v>
                </c:pt>
                <c:pt idx="2513">
                  <c:v>0</c:v>
                </c:pt>
                <c:pt idx="2514">
                  <c:v>0</c:v>
                </c:pt>
                <c:pt idx="2515">
                  <c:v>0.002</c:v>
                </c:pt>
                <c:pt idx="2516">
                  <c:v>0</c:v>
                </c:pt>
                <c:pt idx="2517">
                  <c:v>0</c:v>
                </c:pt>
                <c:pt idx="2518">
                  <c:v>0.002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0.002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0.002</c:v>
                </c:pt>
                <c:pt idx="2579">
                  <c:v>0.002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0.002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0.002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0.002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0.002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0.002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0.002</c:v>
                </c:pt>
                <c:pt idx="3245">
                  <c:v>0.002</c:v>
                </c:pt>
                <c:pt idx="3246">
                  <c:v>0</c:v>
                </c:pt>
                <c:pt idx="3247">
                  <c:v>0</c:v>
                </c:pt>
                <c:pt idx="3248">
                  <c:v>0.002</c:v>
                </c:pt>
                <c:pt idx="3249">
                  <c:v>0.002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0.002</c:v>
                </c:pt>
                <c:pt idx="3257">
                  <c:v>0.002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0.002</c:v>
                </c:pt>
                <c:pt idx="3264">
                  <c:v>0.002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0.002</c:v>
                </c:pt>
                <c:pt idx="3272">
                  <c:v>0.002</c:v>
                </c:pt>
                <c:pt idx="3273">
                  <c:v>0.002</c:v>
                </c:pt>
                <c:pt idx="3274">
                  <c:v>0.002</c:v>
                </c:pt>
                <c:pt idx="3275">
                  <c:v>0.002</c:v>
                </c:pt>
                <c:pt idx="3276">
                  <c:v>0.002</c:v>
                </c:pt>
                <c:pt idx="3277">
                  <c:v>0.007</c:v>
                </c:pt>
                <c:pt idx="3278">
                  <c:v>0.002</c:v>
                </c:pt>
                <c:pt idx="3279">
                  <c:v>0.007</c:v>
                </c:pt>
                <c:pt idx="3280">
                  <c:v>0.007</c:v>
                </c:pt>
                <c:pt idx="3281">
                  <c:v>0.007</c:v>
                </c:pt>
                <c:pt idx="3282">
                  <c:v>0.002</c:v>
                </c:pt>
                <c:pt idx="3283">
                  <c:v>0.002</c:v>
                </c:pt>
                <c:pt idx="3284">
                  <c:v>0.007</c:v>
                </c:pt>
                <c:pt idx="3285">
                  <c:v>0.007</c:v>
                </c:pt>
                <c:pt idx="3286">
                  <c:v>0.007</c:v>
                </c:pt>
                <c:pt idx="3287">
                  <c:v>0.007</c:v>
                </c:pt>
                <c:pt idx="3288">
                  <c:v>0.002</c:v>
                </c:pt>
                <c:pt idx="3289">
                  <c:v>0.002</c:v>
                </c:pt>
                <c:pt idx="3290">
                  <c:v>0</c:v>
                </c:pt>
                <c:pt idx="3291">
                  <c:v>0.007</c:v>
                </c:pt>
                <c:pt idx="3292">
                  <c:v>0.002</c:v>
                </c:pt>
                <c:pt idx="3293">
                  <c:v>0</c:v>
                </c:pt>
                <c:pt idx="3294">
                  <c:v>0.002</c:v>
                </c:pt>
                <c:pt idx="3295">
                  <c:v>0.002</c:v>
                </c:pt>
                <c:pt idx="3296">
                  <c:v>0.002</c:v>
                </c:pt>
                <c:pt idx="3297">
                  <c:v>0.002</c:v>
                </c:pt>
                <c:pt idx="3298">
                  <c:v>0.002</c:v>
                </c:pt>
                <c:pt idx="3299">
                  <c:v>0.002</c:v>
                </c:pt>
                <c:pt idx="3300">
                  <c:v>0.002</c:v>
                </c:pt>
                <c:pt idx="3301">
                  <c:v>0.002</c:v>
                </c:pt>
                <c:pt idx="3302">
                  <c:v>0.002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0.002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0.002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0.002</c:v>
                </c:pt>
                <c:pt idx="3351">
                  <c:v>0.002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0.002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0.002</c:v>
                </c:pt>
                <c:pt idx="3407">
                  <c:v>0.002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0.002</c:v>
                </c:pt>
                <c:pt idx="3416">
                  <c:v>0</c:v>
                </c:pt>
                <c:pt idx="3417">
                  <c:v>0.002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0.002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0.002</c:v>
                </c:pt>
                <c:pt idx="3480">
                  <c:v>0.002</c:v>
                </c:pt>
                <c:pt idx="3481">
                  <c:v>0.002</c:v>
                </c:pt>
                <c:pt idx="3482">
                  <c:v>0.016</c:v>
                </c:pt>
                <c:pt idx="3483">
                  <c:v>0.016</c:v>
                </c:pt>
                <c:pt idx="3484">
                  <c:v>0.016</c:v>
                </c:pt>
                <c:pt idx="3485">
                  <c:v>0.016</c:v>
                </c:pt>
                <c:pt idx="3486">
                  <c:v>0.016</c:v>
                </c:pt>
                <c:pt idx="3487">
                  <c:v>0.016</c:v>
                </c:pt>
                <c:pt idx="3488">
                  <c:v>0.016</c:v>
                </c:pt>
                <c:pt idx="3489">
                  <c:v>0.016</c:v>
                </c:pt>
                <c:pt idx="3490">
                  <c:v>0.016</c:v>
                </c:pt>
                <c:pt idx="3491">
                  <c:v>0.007</c:v>
                </c:pt>
                <c:pt idx="3492">
                  <c:v>0.016</c:v>
                </c:pt>
                <c:pt idx="3493">
                  <c:v>0.007</c:v>
                </c:pt>
                <c:pt idx="3494">
                  <c:v>0.016</c:v>
                </c:pt>
                <c:pt idx="3495">
                  <c:v>0.016</c:v>
                </c:pt>
                <c:pt idx="3496">
                  <c:v>0.016</c:v>
                </c:pt>
                <c:pt idx="3497">
                  <c:v>0.031</c:v>
                </c:pt>
                <c:pt idx="3498">
                  <c:v>0.016</c:v>
                </c:pt>
                <c:pt idx="3499">
                  <c:v>0.016</c:v>
                </c:pt>
                <c:pt idx="3500">
                  <c:v>0.016</c:v>
                </c:pt>
                <c:pt idx="3501">
                  <c:v>0.007</c:v>
                </c:pt>
                <c:pt idx="3502">
                  <c:v>0.007</c:v>
                </c:pt>
                <c:pt idx="3503">
                  <c:v>0.007</c:v>
                </c:pt>
                <c:pt idx="3504">
                  <c:v>0.007</c:v>
                </c:pt>
                <c:pt idx="3505">
                  <c:v>0.016</c:v>
                </c:pt>
                <c:pt idx="3506">
                  <c:v>0.007</c:v>
                </c:pt>
                <c:pt idx="3507">
                  <c:v>0.007</c:v>
                </c:pt>
                <c:pt idx="3508">
                  <c:v>0.007</c:v>
                </c:pt>
                <c:pt idx="3509">
                  <c:v>0.002</c:v>
                </c:pt>
                <c:pt idx="3510">
                  <c:v>0.007</c:v>
                </c:pt>
                <c:pt idx="3511">
                  <c:v>0.007</c:v>
                </c:pt>
                <c:pt idx="3512">
                  <c:v>0.002</c:v>
                </c:pt>
                <c:pt idx="3513">
                  <c:v>0.007</c:v>
                </c:pt>
                <c:pt idx="3514">
                  <c:v>0.007</c:v>
                </c:pt>
                <c:pt idx="3515">
                  <c:v>0.007</c:v>
                </c:pt>
                <c:pt idx="3516">
                  <c:v>0.002</c:v>
                </c:pt>
                <c:pt idx="3517">
                  <c:v>0.007</c:v>
                </c:pt>
                <c:pt idx="3518">
                  <c:v>0.007</c:v>
                </c:pt>
                <c:pt idx="3519">
                  <c:v>0.016</c:v>
                </c:pt>
                <c:pt idx="3520">
                  <c:v>0.016</c:v>
                </c:pt>
                <c:pt idx="3521">
                  <c:v>0.007</c:v>
                </c:pt>
                <c:pt idx="3522">
                  <c:v>0.007</c:v>
                </c:pt>
                <c:pt idx="3523">
                  <c:v>0.007</c:v>
                </c:pt>
                <c:pt idx="3524">
                  <c:v>0.007</c:v>
                </c:pt>
                <c:pt idx="3525">
                  <c:v>0.007</c:v>
                </c:pt>
                <c:pt idx="3526">
                  <c:v>0.007</c:v>
                </c:pt>
                <c:pt idx="3527">
                  <c:v>0.007</c:v>
                </c:pt>
                <c:pt idx="3528">
                  <c:v>0.007</c:v>
                </c:pt>
                <c:pt idx="3529">
                  <c:v>0.016</c:v>
                </c:pt>
                <c:pt idx="3530">
                  <c:v>0.007</c:v>
                </c:pt>
                <c:pt idx="3531">
                  <c:v>0.007</c:v>
                </c:pt>
                <c:pt idx="3532">
                  <c:v>0.007</c:v>
                </c:pt>
                <c:pt idx="3533">
                  <c:v>0.007</c:v>
                </c:pt>
                <c:pt idx="3534">
                  <c:v>0.007</c:v>
                </c:pt>
                <c:pt idx="3535">
                  <c:v>0.002</c:v>
                </c:pt>
                <c:pt idx="3536">
                  <c:v>0.002</c:v>
                </c:pt>
                <c:pt idx="3537">
                  <c:v>0.007</c:v>
                </c:pt>
                <c:pt idx="3538">
                  <c:v>0.007</c:v>
                </c:pt>
                <c:pt idx="3539">
                  <c:v>0.007</c:v>
                </c:pt>
                <c:pt idx="3540">
                  <c:v>0.007</c:v>
                </c:pt>
                <c:pt idx="3541">
                  <c:v>0.007</c:v>
                </c:pt>
                <c:pt idx="3542">
                  <c:v>0.007</c:v>
                </c:pt>
                <c:pt idx="3543">
                  <c:v>0.007</c:v>
                </c:pt>
                <c:pt idx="3544">
                  <c:v>0.007</c:v>
                </c:pt>
                <c:pt idx="3545">
                  <c:v>0.016</c:v>
                </c:pt>
                <c:pt idx="3546">
                  <c:v>0.007</c:v>
                </c:pt>
                <c:pt idx="3547">
                  <c:v>0.002</c:v>
                </c:pt>
                <c:pt idx="3548">
                  <c:v>0.007</c:v>
                </c:pt>
                <c:pt idx="3549">
                  <c:v>0.007</c:v>
                </c:pt>
                <c:pt idx="3550">
                  <c:v>0.007</c:v>
                </c:pt>
                <c:pt idx="3551">
                  <c:v>0.002</c:v>
                </c:pt>
                <c:pt idx="3552">
                  <c:v>0.002</c:v>
                </c:pt>
                <c:pt idx="3553">
                  <c:v>0.002</c:v>
                </c:pt>
                <c:pt idx="3554">
                  <c:v>0.002</c:v>
                </c:pt>
                <c:pt idx="3555">
                  <c:v>0.002</c:v>
                </c:pt>
                <c:pt idx="3556">
                  <c:v>0.002</c:v>
                </c:pt>
                <c:pt idx="3557">
                  <c:v>0.002</c:v>
                </c:pt>
                <c:pt idx="3558">
                  <c:v>0.002</c:v>
                </c:pt>
                <c:pt idx="3559">
                  <c:v>0.007</c:v>
                </c:pt>
                <c:pt idx="3560">
                  <c:v>0.007</c:v>
                </c:pt>
                <c:pt idx="3561">
                  <c:v>0.002</c:v>
                </c:pt>
                <c:pt idx="3562">
                  <c:v>0.007</c:v>
                </c:pt>
                <c:pt idx="3563">
                  <c:v>0.007</c:v>
                </c:pt>
                <c:pt idx="3564">
                  <c:v>0.002</c:v>
                </c:pt>
                <c:pt idx="3565">
                  <c:v>0.002</c:v>
                </c:pt>
                <c:pt idx="3566">
                  <c:v>0</c:v>
                </c:pt>
                <c:pt idx="3567">
                  <c:v>0.002</c:v>
                </c:pt>
                <c:pt idx="3568">
                  <c:v>0.002</c:v>
                </c:pt>
                <c:pt idx="3569">
                  <c:v>0.002</c:v>
                </c:pt>
                <c:pt idx="3570">
                  <c:v>0.007</c:v>
                </c:pt>
                <c:pt idx="3571">
                  <c:v>0.007</c:v>
                </c:pt>
                <c:pt idx="3572">
                  <c:v>0.002</c:v>
                </c:pt>
                <c:pt idx="3573">
                  <c:v>0.002</c:v>
                </c:pt>
                <c:pt idx="3574">
                  <c:v>0.002</c:v>
                </c:pt>
                <c:pt idx="3575">
                  <c:v>0.002</c:v>
                </c:pt>
                <c:pt idx="3576">
                  <c:v>0.002</c:v>
                </c:pt>
                <c:pt idx="3577">
                  <c:v>0.002</c:v>
                </c:pt>
                <c:pt idx="3578">
                  <c:v>0.002</c:v>
                </c:pt>
                <c:pt idx="3579">
                  <c:v>0.002</c:v>
                </c:pt>
                <c:pt idx="3580">
                  <c:v>0.002</c:v>
                </c:pt>
                <c:pt idx="3581">
                  <c:v>0.007</c:v>
                </c:pt>
                <c:pt idx="3582">
                  <c:v>0.007</c:v>
                </c:pt>
                <c:pt idx="3583">
                  <c:v>0.007</c:v>
                </c:pt>
                <c:pt idx="3584">
                  <c:v>0.002</c:v>
                </c:pt>
                <c:pt idx="3585">
                  <c:v>0.002</c:v>
                </c:pt>
                <c:pt idx="3586">
                  <c:v>0.002</c:v>
                </c:pt>
                <c:pt idx="3587">
                  <c:v>0.002</c:v>
                </c:pt>
                <c:pt idx="3588">
                  <c:v>0.002</c:v>
                </c:pt>
                <c:pt idx="3589">
                  <c:v>0.002</c:v>
                </c:pt>
                <c:pt idx="3590">
                  <c:v>0.002</c:v>
                </c:pt>
                <c:pt idx="3591">
                  <c:v>0.002</c:v>
                </c:pt>
                <c:pt idx="3592">
                  <c:v>0.002</c:v>
                </c:pt>
                <c:pt idx="3593">
                  <c:v>0.002</c:v>
                </c:pt>
                <c:pt idx="3594">
                  <c:v>0</c:v>
                </c:pt>
                <c:pt idx="3595">
                  <c:v>0.002</c:v>
                </c:pt>
                <c:pt idx="3596">
                  <c:v>0.007</c:v>
                </c:pt>
                <c:pt idx="3597">
                  <c:v>0.002</c:v>
                </c:pt>
                <c:pt idx="3598">
                  <c:v>0.002</c:v>
                </c:pt>
                <c:pt idx="3599">
                  <c:v>0.002</c:v>
                </c:pt>
                <c:pt idx="3600">
                  <c:v>0.002</c:v>
                </c:pt>
                <c:pt idx="3601">
                  <c:v>0</c:v>
                </c:pt>
                <c:pt idx="3602">
                  <c:v>0.002</c:v>
                </c:pt>
                <c:pt idx="3603">
                  <c:v>0.002</c:v>
                </c:pt>
                <c:pt idx="3604">
                  <c:v>0.002</c:v>
                </c:pt>
                <c:pt idx="3605">
                  <c:v>0.002</c:v>
                </c:pt>
                <c:pt idx="3606">
                  <c:v>0.002</c:v>
                </c:pt>
                <c:pt idx="3607">
                  <c:v>0.002</c:v>
                </c:pt>
                <c:pt idx="3608">
                  <c:v>0.002</c:v>
                </c:pt>
                <c:pt idx="3609">
                  <c:v>0.002</c:v>
                </c:pt>
                <c:pt idx="3610">
                  <c:v>0.002</c:v>
                </c:pt>
                <c:pt idx="3611">
                  <c:v>0.002</c:v>
                </c:pt>
                <c:pt idx="3612">
                  <c:v>0.007</c:v>
                </c:pt>
                <c:pt idx="3613">
                  <c:v>0.002</c:v>
                </c:pt>
                <c:pt idx="3614">
                  <c:v>0.002</c:v>
                </c:pt>
                <c:pt idx="3615">
                  <c:v>0.002</c:v>
                </c:pt>
                <c:pt idx="3616">
                  <c:v>0.002</c:v>
                </c:pt>
                <c:pt idx="3617">
                  <c:v>0.002</c:v>
                </c:pt>
                <c:pt idx="3618">
                  <c:v>0.002</c:v>
                </c:pt>
                <c:pt idx="3619">
                  <c:v>0.002</c:v>
                </c:pt>
                <c:pt idx="3620">
                  <c:v>0</c:v>
                </c:pt>
                <c:pt idx="3621">
                  <c:v>0.002</c:v>
                </c:pt>
                <c:pt idx="3622">
                  <c:v>0.002</c:v>
                </c:pt>
                <c:pt idx="3623">
                  <c:v>0.002</c:v>
                </c:pt>
                <c:pt idx="3624">
                  <c:v>0.002</c:v>
                </c:pt>
                <c:pt idx="3625">
                  <c:v>0</c:v>
                </c:pt>
                <c:pt idx="3626">
                  <c:v>0.002</c:v>
                </c:pt>
                <c:pt idx="3627">
                  <c:v>0.002</c:v>
                </c:pt>
                <c:pt idx="3628">
                  <c:v>0</c:v>
                </c:pt>
                <c:pt idx="3629">
                  <c:v>0.002</c:v>
                </c:pt>
                <c:pt idx="3630">
                  <c:v>0</c:v>
                </c:pt>
                <c:pt idx="3631">
                  <c:v>0</c:v>
                </c:pt>
                <c:pt idx="3632">
                  <c:v>0.002</c:v>
                </c:pt>
                <c:pt idx="3633">
                  <c:v>0.002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0.002</c:v>
                </c:pt>
                <c:pt idx="3649">
                  <c:v>0.002</c:v>
                </c:pt>
                <c:pt idx="3650">
                  <c:v>0</c:v>
                </c:pt>
                <c:pt idx="3651">
                  <c:v>0</c:v>
                </c:pt>
                <c:pt idx="3652">
                  <c:v>0.002</c:v>
                </c:pt>
                <c:pt idx="3653">
                  <c:v>0.002</c:v>
                </c:pt>
                <c:pt idx="3654">
                  <c:v>0</c:v>
                </c:pt>
                <c:pt idx="3655">
                  <c:v>0.002</c:v>
                </c:pt>
                <c:pt idx="3656">
                  <c:v>0.002</c:v>
                </c:pt>
                <c:pt idx="3657">
                  <c:v>0.002</c:v>
                </c:pt>
                <c:pt idx="3658">
                  <c:v>0.002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0.002</c:v>
                </c:pt>
                <c:pt idx="3663">
                  <c:v>0.002</c:v>
                </c:pt>
                <c:pt idx="3664">
                  <c:v>0</c:v>
                </c:pt>
                <c:pt idx="3665">
                  <c:v>0</c:v>
                </c:pt>
                <c:pt idx="3666">
                  <c:v>0.002</c:v>
                </c:pt>
                <c:pt idx="3667">
                  <c:v>0</c:v>
                </c:pt>
                <c:pt idx="3668">
                  <c:v>0</c:v>
                </c:pt>
                <c:pt idx="3669">
                  <c:v>0.002</c:v>
                </c:pt>
                <c:pt idx="3670">
                  <c:v>0.002</c:v>
                </c:pt>
                <c:pt idx="3671">
                  <c:v>0.002</c:v>
                </c:pt>
                <c:pt idx="3672">
                  <c:v>0.002</c:v>
                </c:pt>
                <c:pt idx="3673">
                  <c:v>0</c:v>
                </c:pt>
                <c:pt idx="3674">
                  <c:v>0.002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0.002</c:v>
                </c:pt>
                <c:pt idx="3679">
                  <c:v>0.002</c:v>
                </c:pt>
                <c:pt idx="3680">
                  <c:v>0</c:v>
                </c:pt>
                <c:pt idx="3681">
                  <c:v>0.002</c:v>
                </c:pt>
                <c:pt idx="3682">
                  <c:v>0</c:v>
                </c:pt>
                <c:pt idx="3683">
                  <c:v>0.002</c:v>
                </c:pt>
                <c:pt idx="3684">
                  <c:v>0.002</c:v>
                </c:pt>
                <c:pt idx="3685">
                  <c:v>0.002</c:v>
                </c:pt>
                <c:pt idx="3686">
                  <c:v>0.002</c:v>
                </c:pt>
                <c:pt idx="3687">
                  <c:v>0</c:v>
                </c:pt>
                <c:pt idx="3688">
                  <c:v>0</c:v>
                </c:pt>
                <c:pt idx="3689">
                  <c:v>0.002</c:v>
                </c:pt>
                <c:pt idx="3690">
                  <c:v>0</c:v>
                </c:pt>
                <c:pt idx="3691">
                  <c:v>0.002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0.002</c:v>
                </c:pt>
                <c:pt idx="3696">
                  <c:v>0.002</c:v>
                </c:pt>
                <c:pt idx="3697">
                  <c:v>0.002</c:v>
                </c:pt>
                <c:pt idx="3698">
                  <c:v>0</c:v>
                </c:pt>
                <c:pt idx="3699">
                  <c:v>0</c:v>
                </c:pt>
                <c:pt idx="3700">
                  <c:v>0.002</c:v>
                </c:pt>
                <c:pt idx="3701">
                  <c:v>0.002</c:v>
                </c:pt>
                <c:pt idx="3702">
                  <c:v>0.002</c:v>
                </c:pt>
                <c:pt idx="3703">
                  <c:v>0.002</c:v>
                </c:pt>
                <c:pt idx="3704">
                  <c:v>0.002</c:v>
                </c:pt>
                <c:pt idx="3705">
                  <c:v>0</c:v>
                </c:pt>
                <c:pt idx="3706">
                  <c:v>0</c:v>
                </c:pt>
                <c:pt idx="3707">
                  <c:v>0.002</c:v>
                </c:pt>
                <c:pt idx="3708">
                  <c:v>0</c:v>
                </c:pt>
                <c:pt idx="3709">
                  <c:v>0.002</c:v>
                </c:pt>
                <c:pt idx="3710">
                  <c:v>0.002</c:v>
                </c:pt>
                <c:pt idx="3711">
                  <c:v>0.002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0.002</c:v>
                </c:pt>
                <c:pt idx="3726">
                  <c:v>0</c:v>
                </c:pt>
                <c:pt idx="3727">
                  <c:v>0.002</c:v>
                </c:pt>
                <c:pt idx="3728">
                  <c:v>0.002</c:v>
                </c:pt>
                <c:pt idx="3729">
                  <c:v>0.002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0.002</c:v>
                </c:pt>
                <c:pt idx="3734">
                  <c:v>0.007</c:v>
                </c:pt>
                <c:pt idx="3735">
                  <c:v>0.002</c:v>
                </c:pt>
                <c:pt idx="3736">
                  <c:v>0.002</c:v>
                </c:pt>
                <c:pt idx="3737">
                  <c:v>0</c:v>
                </c:pt>
                <c:pt idx="3738">
                  <c:v>0.002</c:v>
                </c:pt>
                <c:pt idx="3739">
                  <c:v>0.002</c:v>
                </c:pt>
                <c:pt idx="3740">
                  <c:v>0.002</c:v>
                </c:pt>
                <c:pt idx="3741">
                  <c:v>0</c:v>
                </c:pt>
                <c:pt idx="3742">
                  <c:v>0.002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0.002</c:v>
                </c:pt>
                <c:pt idx="3769">
                  <c:v>0.002</c:v>
                </c:pt>
                <c:pt idx="3770">
                  <c:v>0.002</c:v>
                </c:pt>
                <c:pt idx="3771">
                  <c:v>0.002</c:v>
                </c:pt>
                <c:pt idx="3772">
                  <c:v>0.002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0.002</c:v>
                </c:pt>
                <c:pt idx="3777">
                  <c:v>0.002</c:v>
                </c:pt>
                <c:pt idx="3778">
                  <c:v>0</c:v>
                </c:pt>
                <c:pt idx="3779">
                  <c:v>0.002</c:v>
                </c:pt>
                <c:pt idx="3780">
                  <c:v>0.002</c:v>
                </c:pt>
                <c:pt idx="3781">
                  <c:v>0.002</c:v>
                </c:pt>
                <c:pt idx="3782">
                  <c:v>0.002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0.002</c:v>
                </c:pt>
                <c:pt idx="3788">
                  <c:v>0.002</c:v>
                </c:pt>
                <c:pt idx="3789">
                  <c:v>0.002</c:v>
                </c:pt>
                <c:pt idx="3790">
                  <c:v>0.002</c:v>
                </c:pt>
                <c:pt idx="3791">
                  <c:v>0</c:v>
                </c:pt>
                <c:pt idx="3792">
                  <c:v>0.002</c:v>
                </c:pt>
                <c:pt idx="3793">
                  <c:v>0.002</c:v>
                </c:pt>
                <c:pt idx="3794">
                  <c:v>0.002</c:v>
                </c:pt>
                <c:pt idx="3795">
                  <c:v>0.002</c:v>
                </c:pt>
                <c:pt idx="3796">
                  <c:v>0.002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0.002</c:v>
                </c:pt>
                <c:pt idx="3801">
                  <c:v>0.002</c:v>
                </c:pt>
                <c:pt idx="3802">
                  <c:v>0.002</c:v>
                </c:pt>
                <c:pt idx="3803">
                  <c:v>0.002</c:v>
                </c:pt>
                <c:pt idx="3804">
                  <c:v>0.002</c:v>
                </c:pt>
                <c:pt idx="3805">
                  <c:v>0.002</c:v>
                </c:pt>
                <c:pt idx="3806">
                  <c:v>0.007</c:v>
                </c:pt>
                <c:pt idx="3807">
                  <c:v>0.002</c:v>
                </c:pt>
                <c:pt idx="3808">
                  <c:v>0.002</c:v>
                </c:pt>
                <c:pt idx="3809">
                  <c:v>0.002</c:v>
                </c:pt>
                <c:pt idx="3810">
                  <c:v>0.002</c:v>
                </c:pt>
                <c:pt idx="3811">
                  <c:v>0.002</c:v>
                </c:pt>
                <c:pt idx="3812">
                  <c:v>0.002</c:v>
                </c:pt>
                <c:pt idx="3813">
                  <c:v>0.002</c:v>
                </c:pt>
                <c:pt idx="3814">
                  <c:v>0.002</c:v>
                </c:pt>
                <c:pt idx="3815">
                  <c:v>0.002</c:v>
                </c:pt>
                <c:pt idx="3816">
                  <c:v>0.002</c:v>
                </c:pt>
                <c:pt idx="3817">
                  <c:v>0.002</c:v>
                </c:pt>
                <c:pt idx="3819">
                  <c:v>0.002</c:v>
                </c:pt>
                <c:pt idx="3820">
                  <c:v>0.002</c:v>
                </c:pt>
                <c:pt idx="3821">
                  <c:v>0.002</c:v>
                </c:pt>
                <c:pt idx="3822">
                  <c:v>0</c:v>
                </c:pt>
                <c:pt idx="3823">
                  <c:v>0.002</c:v>
                </c:pt>
                <c:pt idx="3824">
                  <c:v>0</c:v>
                </c:pt>
                <c:pt idx="3825">
                  <c:v>0</c:v>
                </c:pt>
                <c:pt idx="3826">
                  <c:v>0.002</c:v>
                </c:pt>
                <c:pt idx="3827">
                  <c:v>0</c:v>
                </c:pt>
                <c:pt idx="3828">
                  <c:v>0.002</c:v>
                </c:pt>
                <c:pt idx="3829">
                  <c:v>0.002</c:v>
                </c:pt>
                <c:pt idx="3830">
                  <c:v>0</c:v>
                </c:pt>
                <c:pt idx="3831">
                  <c:v>0.002</c:v>
                </c:pt>
                <c:pt idx="3832">
                  <c:v>0.002</c:v>
                </c:pt>
                <c:pt idx="3833">
                  <c:v>0.002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0.002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0.002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0.002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0.002</c:v>
                </c:pt>
                <c:pt idx="3930">
                  <c:v>0</c:v>
                </c:pt>
                <c:pt idx="3931">
                  <c:v>0.002</c:v>
                </c:pt>
                <c:pt idx="3932">
                  <c:v>0.002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0.002</c:v>
                </c:pt>
                <c:pt idx="3938">
                  <c:v>0</c:v>
                </c:pt>
                <c:pt idx="3939">
                  <c:v>0</c:v>
                </c:pt>
                <c:pt idx="3940">
                  <c:v>0.002</c:v>
                </c:pt>
                <c:pt idx="3941">
                  <c:v>0</c:v>
                </c:pt>
                <c:pt idx="3942">
                  <c:v>0.002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0.002</c:v>
                </c:pt>
                <c:pt idx="3959">
                  <c:v>0.002</c:v>
                </c:pt>
                <c:pt idx="3960">
                  <c:v>0.002</c:v>
                </c:pt>
                <c:pt idx="3961">
                  <c:v>0.002</c:v>
                </c:pt>
                <c:pt idx="3962">
                  <c:v>0.002</c:v>
                </c:pt>
                <c:pt idx="3963">
                  <c:v>0.002</c:v>
                </c:pt>
                <c:pt idx="3964">
                  <c:v>0</c:v>
                </c:pt>
                <c:pt idx="3965">
                  <c:v>0.002</c:v>
                </c:pt>
                <c:pt idx="3966">
                  <c:v>0.002</c:v>
                </c:pt>
                <c:pt idx="3967">
                  <c:v>0.002</c:v>
                </c:pt>
                <c:pt idx="3968">
                  <c:v>0</c:v>
                </c:pt>
                <c:pt idx="3969">
                  <c:v>0.002</c:v>
                </c:pt>
                <c:pt idx="3970">
                  <c:v>0.002</c:v>
                </c:pt>
                <c:pt idx="3971">
                  <c:v>0</c:v>
                </c:pt>
                <c:pt idx="3972">
                  <c:v>0.002</c:v>
                </c:pt>
                <c:pt idx="3973">
                  <c:v>0</c:v>
                </c:pt>
                <c:pt idx="3974">
                  <c:v>0.002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0.002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0.002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0.002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0.002</c:v>
                </c:pt>
                <c:pt idx="4052">
                  <c:v>0</c:v>
                </c:pt>
                <c:pt idx="4053">
                  <c:v>0</c:v>
                </c:pt>
                <c:pt idx="4054">
                  <c:v>0.002</c:v>
                </c:pt>
                <c:pt idx="4055">
                  <c:v>0.002</c:v>
                </c:pt>
                <c:pt idx="4056">
                  <c:v>0</c:v>
                </c:pt>
                <c:pt idx="4057">
                  <c:v>0</c:v>
                </c:pt>
                <c:pt idx="4058">
                  <c:v>0.002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0.002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0.002</c:v>
                </c:pt>
                <c:pt idx="4102">
                  <c:v>0</c:v>
                </c:pt>
                <c:pt idx="4103">
                  <c:v>0.002</c:v>
                </c:pt>
                <c:pt idx="4104">
                  <c:v>0</c:v>
                </c:pt>
                <c:pt idx="4105">
                  <c:v>0.002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0.002</c:v>
                </c:pt>
                <c:pt idx="4114">
                  <c:v>0.002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0.002</c:v>
                </c:pt>
                <c:pt idx="4160">
                  <c:v>0.002</c:v>
                </c:pt>
                <c:pt idx="4161">
                  <c:v>0.002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0.002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0.002</c:v>
                </c:pt>
                <c:pt idx="4193">
                  <c:v>0.002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0.002</c:v>
                </c:pt>
                <c:pt idx="4212">
                  <c:v>0</c:v>
                </c:pt>
                <c:pt idx="4213">
                  <c:v>0.002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0.002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0.002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0.002</c:v>
                </c:pt>
                <c:pt idx="4347">
                  <c:v>0.007</c:v>
                </c:pt>
                <c:pt idx="4348">
                  <c:v>0.007</c:v>
                </c:pt>
                <c:pt idx="4349">
                  <c:v>0.007</c:v>
                </c:pt>
                <c:pt idx="4350">
                  <c:v>0.007</c:v>
                </c:pt>
                <c:pt idx="4351">
                  <c:v>0.007</c:v>
                </c:pt>
                <c:pt idx="4352">
                  <c:v>0.016</c:v>
                </c:pt>
                <c:pt idx="4353">
                  <c:v>0.016</c:v>
                </c:pt>
                <c:pt idx="4354">
                  <c:v>0.016</c:v>
                </c:pt>
                <c:pt idx="4355">
                  <c:v>0.016</c:v>
                </c:pt>
                <c:pt idx="4356">
                  <c:v>0.016</c:v>
                </c:pt>
                <c:pt idx="4357">
                  <c:v>0.007</c:v>
                </c:pt>
                <c:pt idx="4358">
                  <c:v>0.016</c:v>
                </c:pt>
                <c:pt idx="4359">
                  <c:v>0.016</c:v>
                </c:pt>
                <c:pt idx="4360">
                  <c:v>0.016</c:v>
                </c:pt>
                <c:pt idx="4361">
                  <c:v>0.016</c:v>
                </c:pt>
                <c:pt idx="4362">
                  <c:v>0.016</c:v>
                </c:pt>
                <c:pt idx="4363">
                  <c:v>0.007</c:v>
                </c:pt>
                <c:pt idx="4364">
                  <c:v>0.007</c:v>
                </c:pt>
                <c:pt idx="4365">
                  <c:v>0.007</c:v>
                </c:pt>
                <c:pt idx="4366">
                  <c:v>0.007</c:v>
                </c:pt>
                <c:pt idx="4367">
                  <c:v>0.007</c:v>
                </c:pt>
                <c:pt idx="4368">
                  <c:v>0.007</c:v>
                </c:pt>
                <c:pt idx="4369">
                  <c:v>0.016</c:v>
                </c:pt>
                <c:pt idx="4370">
                  <c:v>0.007</c:v>
                </c:pt>
                <c:pt idx="4371">
                  <c:v>0.007</c:v>
                </c:pt>
                <c:pt idx="4372">
                  <c:v>0.007</c:v>
                </c:pt>
                <c:pt idx="4373">
                  <c:v>0.007</c:v>
                </c:pt>
                <c:pt idx="4374">
                  <c:v>0.007</c:v>
                </c:pt>
                <c:pt idx="4375">
                  <c:v>0.007</c:v>
                </c:pt>
                <c:pt idx="4376">
                  <c:v>0.007</c:v>
                </c:pt>
                <c:pt idx="4377">
                  <c:v>0.016</c:v>
                </c:pt>
                <c:pt idx="4378">
                  <c:v>0.007</c:v>
                </c:pt>
                <c:pt idx="4379">
                  <c:v>0.007</c:v>
                </c:pt>
                <c:pt idx="4380">
                  <c:v>0.007</c:v>
                </c:pt>
                <c:pt idx="4381">
                  <c:v>0.007</c:v>
                </c:pt>
                <c:pt idx="4382">
                  <c:v>0.007</c:v>
                </c:pt>
                <c:pt idx="4383">
                  <c:v>0.007</c:v>
                </c:pt>
                <c:pt idx="4384">
                  <c:v>0.007</c:v>
                </c:pt>
                <c:pt idx="4385">
                  <c:v>0.007</c:v>
                </c:pt>
                <c:pt idx="4386">
                  <c:v>0.007</c:v>
                </c:pt>
                <c:pt idx="4387">
                  <c:v>0.007</c:v>
                </c:pt>
                <c:pt idx="4388">
                  <c:v>0.002</c:v>
                </c:pt>
                <c:pt idx="4389">
                  <c:v>0.007</c:v>
                </c:pt>
                <c:pt idx="4390">
                  <c:v>0.007</c:v>
                </c:pt>
                <c:pt idx="4391">
                  <c:v>0.007</c:v>
                </c:pt>
                <c:pt idx="4392">
                  <c:v>0.002</c:v>
                </c:pt>
                <c:pt idx="4393">
                  <c:v>0.002</c:v>
                </c:pt>
                <c:pt idx="4394">
                  <c:v>0.007</c:v>
                </c:pt>
                <c:pt idx="4395">
                  <c:v>0.007</c:v>
                </c:pt>
                <c:pt idx="4396">
                  <c:v>0.007</c:v>
                </c:pt>
                <c:pt idx="4397">
                  <c:v>0.002</c:v>
                </c:pt>
                <c:pt idx="4398">
                  <c:v>0.007</c:v>
                </c:pt>
                <c:pt idx="4399">
                  <c:v>0.007</c:v>
                </c:pt>
                <c:pt idx="4400">
                  <c:v>0.002</c:v>
                </c:pt>
                <c:pt idx="4401">
                  <c:v>0.002</c:v>
                </c:pt>
                <c:pt idx="4402">
                  <c:v>0.007</c:v>
                </c:pt>
                <c:pt idx="4403">
                  <c:v>0.007</c:v>
                </c:pt>
                <c:pt idx="4404">
                  <c:v>0.002</c:v>
                </c:pt>
                <c:pt idx="4405">
                  <c:v>0.002</c:v>
                </c:pt>
                <c:pt idx="4406">
                  <c:v>0.002</c:v>
                </c:pt>
                <c:pt idx="4407">
                  <c:v>0.007</c:v>
                </c:pt>
                <c:pt idx="4408">
                  <c:v>0.002</c:v>
                </c:pt>
                <c:pt idx="4409">
                  <c:v>0</c:v>
                </c:pt>
                <c:pt idx="4410">
                  <c:v>0.002</c:v>
                </c:pt>
                <c:pt idx="4411">
                  <c:v>0.002</c:v>
                </c:pt>
                <c:pt idx="4412">
                  <c:v>0</c:v>
                </c:pt>
                <c:pt idx="4413">
                  <c:v>0</c:v>
                </c:pt>
                <c:pt idx="4414">
                  <c:v>0.002</c:v>
                </c:pt>
                <c:pt idx="4415">
                  <c:v>0.002</c:v>
                </c:pt>
                <c:pt idx="4416">
                  <c:v>0.002</c:v>
                </c:pt>
                <c:pt idx="4417">
                  <c:v>0.007</c:v>
                </c:pt>
                <c:pt idx="4418">
                  <c:v>0.002</c:v>
                </c:pt>
                <c:pt idx="4419">
                  <c:v>0.002</c:v>
                </c:pt>
                <c:pt idx="4420">
                  <c:v>0.002</c:v>
                </c:pt>
                <c:pt idx="4421">
                  <c:v>0.002</c:v>
                </c:pt>
                <c:pt idx="4422">
                  <c:v>0.002</c:v>
                </c:pt>
                <c:pt idx="4423">
                  <c:v>0.002</c:v>
                </c:pt>
                <c:pt idx="4424">
                  <c:v>0.002</c:v>
                </c:pt>
                <c:pt idx="4425">
                  <c:v>0.007</c:v>
                </c:pt>
                <c:pt idx="4426">
                  <c:v>0.002</c:v>
                </c:pt>
                <c:pt idx="4427">
                  <c:v>0.002</c:v>
                </c:pt>
                <c:pt idx="4428">
                  <c:v>0.002</c:v>
                </c:pt>
                <c:pt idx="4429">
                  <c:v>0.002</c:v>
                </c:pt>
                <c:pt idx="4430">
                  <c:v>0.007</c:v>
                </c:pt>
                <c:pt idx="4431">
                  <c:v>0.002</c:v>
                </c:pt>
                <c:pt idx="4432">
                  <c:v>0.002</c:v>
                </c:pt>
                <c:pt idx="4433">
                  <c:v>0.002</c:v>
                </c:pt>
                <c:pt idx="4434">
                  <c:v>0.002</c:v>
                </c:pt>
                <c:pt idx="4435">
                  <c:v>0.002</c:v>
                </c:pt>
                <c:pt idx="4436">
                  <c:v>0.002</c:v>
                </c:pt>
                <c:pt idx="4437">
                  <c:v>0.002</c:v>
                </c:pt>
                <c:pt idx="4438">
                  <c:v>0.002</c:v>
                </c:pt>
                <c:pt idx="4439">
                  <c:v>0.002</c:v>
                </c:pt>
                <c:pt idx="4440">
                  <c:v>0.002</c:v>
                </c:pt>
                <c:pt idx="4441">
                  <c:v>0.002</c:v>
                </c:pt>
                <c:pt idx="4442">
                  <c:v>0.002</c:v>
                </c:pt>
                <c:pt idx="4443">
                  <c:v>0.002</c:v>
                </c:pt>
                <c:pt idx="4444">
                  <c:v>0.002</c:v>
                </c:pt>
                <c:pt idx="4445">
                  <c:v>0.002</c:v>
                </c:pt>
                <c:pt idx="4446">
                  <c:v>0.002</c:v>
                </c:pt>
                <c:pt idx="4447">
                  <c:v>0.002</c:v>
                </c:pt>
                <c:pt idx="4448">
                  <c:v>0.002</c:v>
                </c:pt>
                <c:pt idx="4449">
                  <c:v>0.002</c:v>
                </c:pt>
                <c:pt idx="4450">
                  <c:v>0</c:v>
                </c:pt>
                <c:pt idx="4451">
                  <c:v>0.002</c:v>
                </c:pt>
                <c:pt idx="4452">
                  <c:v>0.002</c:v>
                </c:pt>
                <c:pt idx="4453">
                  <c:v>0.002</c:v>
                </c:pt>
                <c:pt idx="4454">
                  <c:v>0.002</c:v>
                </c:pt>
                <c:pt idx="4455">
                  <c:v>0.002</c:v>
                </c:pt>
                <c:pt idx="4456">
                  <c:v>0.002</c:v>
                </c:pt>
                <c:pt idx="4457">
                  <c:v>0.002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0.002</c:v>
                </c:pt>
                <c:pt idx="4462">
                  <c:v>0.002</c:v>
                </c:pt>
                <c:pt idx="4463">
                  <c:v>0.002</c:v>
                </c:pt>
                <c:pt idx="4464">
                  <c:v>0.002</c:v>
                </c:pt>
                <c:pt idx="4465">
                  <c:v>0.002</c:v>
                </c:pt>
                <c:pt idx="4466">
                  <c:v>0</c:v>
                </c:pt>
                <c:pt idx="4467">
                  <c:v>0.002</c:v>
                </c:pt>
                <c:pt idx="4468">
                  <c:v>0.002</c:v>
                </c:pt>
                <c:pt idx="4469">
                  <c:v>0.002</c:v>
                </c:pt>
                <c:pt idx="4470">
                  <c:v>0.007</c:v>
                </c:pt>
                <c:pt idx="4471">
                  <c:v>0.002</c:v>
                </c:pt>
                <c:pt idx="4472">
                  <c:v>0.002</c:v>
                </c:pt>
                <c:pt idx="4473">
                  <c:v>0.002</c:v>
                </c:pt>
                <c:pt idx="4474">
                  <c:v>0.002</c:v>
                </c:pt>
                <c:pt idx="4475">
                  <c:v>0.007</c:v>
                </c:pt>
                <c:pt idx="4476">
                  <c:v>0.002</c:v>
                </c:pt>
                <c:pt idx="4477">
                  <c:v>0.002</c:v>
                </c:pt>
                <c:pt idx="4478">
                  <c:v>0.002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0.002</c:v>
                </c:pt>
                <c:pt idx="4485">
                  <c:v>0</c:v>
                </c:pt>
                <c:pt idx="4486">
                  <c:v>0.002</c:v>
                </c:pt>
                <c:pt idx="4487">
                  <c:v>0.002</c:v>
                </c:pt>
                <c:pt idx="4488">
                  <c:v>0.002</c:v>
                </c:pt>
                <c:pt idx="4489">
                  <c:v>0.002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0.002</c:v>
                </c:pt>
                <c:pt idx="4496">
                  <c:v>0</c:v>
                </c:pt>
                <c:pt idx="4497">
                  <c:v>0.002</c:v>
                </c:pt>
                <c:pt idx="4498">
                  <c:v>0.002</c:v>
                </c:pt>
                <c:pt idx="4499">
                  <c:v>0.002</c:v>
                </c:pt>
                <c:pt idx="4500">
                  <c:v>0.002</c:v>
                </c:pt>
                <c:pt idx="4501">
                  <c:v>0.002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0.002</c:v>
                </c:pt>
                <c:pt idx="4509">
                  <c:v>0</c:v>
                </c:pt>
                <c:pt idx="4510">
                  <c:v>0</c:v>
                </c:pt>
                <c:pt idx="4511">
                  <c:v>0.002</c:v>
                </c:pt>
                <c:pt idx="4512">
                  <c:v>0.002</c:v>
                </c:pt>
                <c:pt idx="4513">
                  <c:v>0.002</c:v>
                </c:pt>
                <c:pt idx="4514">
                  <c:v>0.002</c:v>
                </c:pt>
                <c:pt idx="4515">
                  <c:v>0.002</c:v>
                </c:pt>
                <c:pt idx="4516">
                  <c:v>0.002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0.002</c:v>
                </c:pt>
                <c:pt idx="4527">
                  <c:v>0</c:v>
                </c:pt>
                <c:pt idx="4528">
                  <c:v>0.002</c:v>
                </c:pt>
                <c:pt idx="4529">
                  <c:v>0.002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0.002</c:v>
                </c:pt>
                <c:pt idx="4535">
                  <c:v>0.002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0.002</c:v>
                </c:pt>
                <c:pt idx="4540">
                  <c:v>0.002</c:v>
                </c:pt>
                <c:pt idx="4541">
                  <c:v>0</c:v>
                </c:pt>
                <c:pt idx="4542">
                  <c:v>0.002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0.002</c:v>
                </c:pt>
                <c:pt idx="4551">
                  <c:v>0.002</c:v>
                </c:pt>
                <c:pt idx="4552">
                  <c:v>0</c:v>
                </c:pt>
                <c:pt idx="4553">
                  <c:v>0.002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0.002</c:v>
                </c:pt>
                <c:pt idx="4559">
                  <c:v>0</c:v>
                </c:pt>
                <c:pt idx="4560">
                  <c:v>0</c:v>
                </c:pt>
                <c:pt idx="4561">
                  <c:v>0.002</c:v>
                </c:pt>
                <c:pt idx="4562">
                  <c:v>0</c:v>
                </c:pt>
                <c:pt idx="4563">
                  <c:v>0.002</c:v>
                </c:pt>
                <c:pt idx="4564">
                  <c:v>0</c:v>
                </c:pt>
                <c:pt idx="4565">
                  <c:v>0.002</c:v>
                </c:pt>
                <c:pt idx="4566">
                  <c:v>0.002</c:v>
                </c:pt>
                <c:pt idx="4567">
                  <c:v>0.002</c:v>
                </c:pt>
                <c:pt idx="4568">
                  <c:v>0.002</c:v>
                </c:pt>
                <c:pt idx="4569">
                  <c:v>0</c:v>
                </c:pt>
                <c:pt idx="4570">
                  <c:v>0.002</c:v>
                </c:pt>
                <c:pt idx="4571">
                  <c:v>0.002</c:v>
                </c:pt>
                <c:pt idx="4572">
                  <c:v>0.002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0.002</c:v>
                </c:pt>
                <c:pt idx="4581">
                  <c:v>0</c:v>
                </c:pt>
                <c:pt idx="4582">
                  <c:v>0.002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0.002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0.002</c:v>
                </c:pt>
                <c:pt idx="4603">
                  <c:v>0.002</c:v>
                </c:pt>
                <c:pt idx="4604">
                  <c:v>0</c:v>
                </c:pt>
                <c:pt idx="4605">
                  <c:v>0</c:v>
                </c:pt>
                <c:pt idx="4606">
                  <c:v>0.002</c:v>
                </c:pt>
                <c:pt idx="4607">
                  <c:v>0</c:v>
                </c:pt>
                <c:pt idx="4608">
                  <c:v>0.002</c:v>
                </c:pt>
                <c:pt idx="4609">
                  <c:v>0.002</c:v>
                </c:pt>
                <c:pt idx="4610">
                  <c:v>0.002</c:v>
                </c:pt>
                <c:pt idx="4611">
                  <c:v>0</c:v>
                </c:pt>
                <c:pt idx="4612">
                  <c:v>0.002</c:v>
                </c:pt>
                <c:pt idx="4613">
                  <c:v>0.002</c:v>
                </c:pt>
                <c:pt idx="4614">
                  <c:v>0.002</c:v>
                </c:pt>
                <c:pt idx="4615">
                  <c:v>0.002</c:v>
                </c:pt>
                <c:pt idx="4616">
                  <c:v>0.002</c:v>
                </c:pt>
                <c:pt idx="4617">
                  <c:v>0.002</c:v>
                </c:pt>
                <c:pt idx="4618">
                  <c:v>0.002</c:v>
                </c:pt>
                <c:pt idx="4619">
                  <c:v>0.002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0.002</c:v>
                </c:pt>
                <c:pt idx="4634">
                  <c:v>0</c:v>
                </c:pt>
                <c:pt idx="4635">
                  <c:v>0</c:v>
                </c:pt>
                <c:pt idx="4636">
                  <c:v>0.002</c:v>
                </c:pt>
                <c:pt idx="4637">
                  <c:v>0.002</c:v>
                </c:pt>
                <c:pt idx="4638">
                  <c:v>0</c:v>
                </c:pt>
                <c:pt idx="4639">
                  <c:v>0.002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0.002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0.002</c:v>
                </c:pt>
                <c:pt idx="4653">
                  <c:v>0.002</c:v>
                </c:pt>
                <c:pt idx="4654">
                  <c:v>0.002</c:v>
                </c:pt>
                <c:pt idx="4655">
                  <c:v>0.002</c:v>
                </c:pt>
                <c:pt idx="4656">
                  <c:v>0.002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0.002</c:v>
                </c:pt>
                <c:pt idx="4674">
                  <c:v>0.002</c:v>
                </c:pt>
                <c:pt idx="4675">
                  <c:v>0.002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0.002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0.002</c:v>
                </c:pt>
                <c:pt idx="4686">
                  <c:v>0.002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0.002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0.002</c:v>
                </c:pt>
                <c:pt idx="4719">
                  <c:v>0.002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0.002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0.002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0.002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0.002</c:v>
                </c:pt>
                <c:pt idx="4755">
                  <c:v>0.002</c:v>
                </c:pt>
                <c:pt idx="4756">
                  <c:v>0.002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0.002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0.002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0.002</c:v>
                </c:pt>
                <c:pt idx="4816">
                  <c:v>0.002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0.002</c:v>
                </c:pt>
                <c:pt idx="4919">
                  <c:v>0.007</c:v>
                </c:pt>
                <c:pt idx="4920">
                  <c:v>0.007</c:v>
                </c:pt>
                <c:pt idx="4921">
                  <c:v>0.007</c:v>
                </c:pt>
                <c:pt idx="4922">
                  <c:v>0.007</c:v>
                </c:pt>
                <c:pt idx="4923">
                  <c:v>0.016</c:v>
                </c:pt>
                <c:pt idx="4924">
                  <c:v>0.016</c:v>
                </c:pt>
                <c:pt idx="4925">
                  <c:v>0.007</c:v>
                </c:pt>
                <c:pt idx="4926">
                  <c:v>0.007</c:v>
                </c:pt>
                <c:pt idx="4927">
                  <c:v>0.007</c:v>
                </c:pt>
                <c:pt idx="4928">
                  <c:v>0.016</c:v>
                </c:pt>
                <c:pt idx="4929">
                  <c:v>0.016</c:v>
                </c:pt>
                <c:pt idx="4930">
                  <c:v>0.031</c:v>
                </c:pt>
                <c:pt idx="4931">
                  <c:v>0.031</c:v>
                </c:pt>
                <c:pt idx="4932">
                  <c:v>0.016</c:v>
                </c:pt>
                <c:pt idx="4933">
                  <c:v>0.016</c:v>
                </c:pt>
                <c:pt idx="4934">
                  <c:v>0.016</c:v>
                </c:pt>
                <c:pt idx="4935">
                  <c:v>0.016</c:v>
                </c:pt>
                <c:pt idx="4936">
                  <c:v>0.016</c:v>
                </c:pt>
                <c:pt idx="4937">
                  <c:v>0.016</c:v>
                </c:pt>
                <c:pt idx="4938">
                  <c:v>0.016</c:v>
                </c:pt>
                <c:pt idx="4939">
                  <c:v>0.016</c:v>
                </c:pt>
                <c:pt idx="4940">
                  <c:v>0.031</c:v>
                </c:pt>
                <c:pt idx="4941">
                  <c:v>0.031</c:v>
                </c:pt>
                <c:pt idx="4942">
                  <c:v>0.016</c:v>
                </c:pt>
                <c:pt idx="4943">
                  <c:v>0.016</c:v>
                </c:pt>
                <c:pt idx="4944">
                  <c:v>0.031</c:v>
                </c:pt>
                <c:pt idx="4945">
                  <c:v>0.031</c:v>
                </c:pt>
                <c:pt idx="4946">
                  <c:v>0.016</c:v>
                </c:pt>
                <c:pt idx="4947">
                  <c:v>0.016</c:v>
                </c:pt>
                <c:pt idx="4948">
                  <c:v>0.016</c:v>
                </c:pt>
                <c:pt idx="4949">
                  <c:v>0.016</c:v>
                </c:pt>
                <c:pt idx="4950">
                  <c:v>0.016</c:v>
                </c:pt>
                <c:pt idx="4951">
                  <c:v>0.016</c:v>
                </c:pt>
                <c:pt idx="4952">
                  <c:v>0.031</c:v>
                </c:pt>
                <c:pt idx="4953">
                  <c:v>0.016</c:v>
                </c:pt>
                <c:pt idx="4954">
                  <c:v>0.016</c:v>
                </c:pt>
                <c:pt idx="4955">
                  <c:v>0.016</c:v>
                </c:pt>
                <c:pt idx="4956">
                  <c:v>0.016</c:v>
                </c:pt>
                <c:pt idx="4957">
                  <c:v>0.016</c:v>
                </c:pt>
                <c:pt idx="4958">
                  <c:v>0.016</c:v>
                </c:pt>
                <c:pt idx="4959">
                  <c:v>0.016</c:v>
                </c:pt>
                <c:pt idx="4960">
                  <c:v>0.016</c:v>
                </c:pt>
                <c:pt idx="4961">
                  <c:v>0.016</c:v>
                </c:pt>
                <c:pt idx="4962">
                  <c:v>0.016</c:v>
                </c:pt>
                <c:pt idx="4963">
                  <c:v>0.007</c:v>
                </c:pt>
                <c:pt idx="4964">
                  <c:v>0.016</c:v>
                </c:pt>
                <c:pt idx="4965">
                  <c:v>0.016</c:v>
                </c:pt>
                <c:pt idx="4966">
                  <c:v>0.007</c:v>
                </c:pt>
                <c:pt idx="4967">
                  <c:v>0.007</c:v>
                </c:pt>
                <c:pt idx="4968">
                  <c:v>0.007</c:v>
                </c:pt>
                <c:pt idx="4969">
                  <c:v>0.007</c:v>
                </c:pt>
                <c:pt idx="4970">
                  <c:v>0.007</c:v>
                </c:pt>
                <c:pt idx="4971">
                  <c:v>0.007</c:v>
                </c:pt>
                <c:pt idx="4972">
                  <c:v>0.016</c:v>
                </c:pt>
                <c:pt idx="4973">
                  <c:v>0.016</c:v>
                </c:pt>
                <c:pt idx="4974">
                  <c:v>0.016</c:v>
                </c:pt>
                <c:pt idx="4975">
                  <c:v>0.016</c:v>
                </c:pt>
                <c:pt idx="4976">
                  <c:v>0.016</c:v>
                </c:pt>
                <c:pt idx="4977">
                  <c:v>0.016</c:v>
                </c:pt>
                <c:pt idx="4978">
                  <c:v>0.016</c:v>
                </c:pt>
                <c:pt idx="4979">
                  <c:v>0.016</c:v>
                </c:pt>
                <c:pt idx="4980">
                  <c:v>0.031</c:v>
                </c:pt>
                <c:pt idx="4981">
                  <c:v>0.016</c:v>
                </c:pt>
                <c:pt idx="4982">
                  <c:v>0.016</c:v>
                </c:pt>
                <c:pt idx="4983">
                  <c:v>0.016</c:v>
                </c:pt>
                <c:pt idx="4984">
                  <c:v>0.016</c:v>
                </c:pt>
                <c:pt idx="4985">
                  <c:v>0.016</c:v>
                </c:pt>
                <c:pt idx="4986">
                  <c:v>0.007</c:v>
                </c:pt>
                <c:pt idx="4987">
                  <c:v>0.007</c:v>
                </c:pt>
                <c:pt idx="4988">
                  <c:v>0.007</c:v>
                </c:pt>
                <c:pt idx="4989">
                  <c:v>0.007</c:v>
                </c:pt>
                <c:pt idx="4990">
                  <c:v>0.007</c:v>
                </c:pt>
                <c:pt idx="4991">
                  <c:v>0.007</c:v>
                </c:pt>
                <c:pt idx="4992">
                  <c:v>0.016</c:v>
                </c:pt>
                <c:pt idx="4993">
                  <c:v>0.007</c:v>
                </c:pt>
                <c:pt idx="4994">
                  <c:v>0.007</c:v>
                </c:pt>
                <c:pt idx="4995">
                  <c:v>0.007</c:v>
                </c:pt>
                <c:pt idx="4996">
                  <c:v>0.007</c:v>
                </c:pt>
                <c:pt idx="4997">
                  <c:v>0.016</c:v>
                </c:pt>
                <c:pt idx="4998">
                  <c:v>0.007</c:v>
                </c:pt>
                <c:pt idx="4999">
                  <c:v>0.007</c:v>
                </c:pt>
                <c:pt idx="5000">
                  <c:v>0.007</c:v>
                </c:pt>
                <c:pt idx="5001">
                  <c:v>0.007</c:v>
                </c:pt>
                <c:pt idx="5002">
                  <c:v>0.007</c:v>
                </c:pt>
                <c:pt idx="5003">
                  <c:v>0.002</c:v>
                </c:pt>
                <c:pt idx="5004">
                  <c:v>0.007</c:v>
                </c:pt>
                <c:pt idx="5005">
                  <c:v>0.007</c:v>
                </c:pt>
                <c:pt idx="5006">
                  <c:v>0.007</c:v>
                </c:pt>
                <c:pt idx="5007">
                  <c:v>0.007</c:v>
                </c:pt>
                <c:pt idx="5008">
                  <c:v>0.007</c:v>
                </c:pt>
                <c:pt idx="5009">
                  <c:v>0.007</c:v>
                </c:pt>
                <c:pt idx="5010">
                  <c:v>0.007</c:v>
                </c:pt>
                <c:pt idx="5011">
                  <c:v>0.016</c:v>
                </c:pt>
                <c:pt idx="5012">
                  <c:v>0.007</c:v>
                </c:pt>
                <c:pt idx="5013">
                  <c:v>0.007</c:v>
                </c:pt>
                <c:pt idx="5014">
                  <c:v>0.007</c:v>
                </c:pt>
                <c:pt idx="5015">
                  <c:v>0.002</c:v>
                </c:pt>
                <c:pt idx="5016">
                  <c:v>0.002</c:v>
                </c:pt>
                <c:pt idx="5017">
                  <c:v>0.002</c:v>
                </c:pt>
                <c:pt idx="5018">
                  <c:v>0.002</c:v>
                </c:pt>
                <c:pt idx="5019">
                  <c:v>0.007</c:v>
                </c:pt>
                <c:pt idx="5020">
                  <c:v>0.002</c:v>
                </c:pt>
                <c:pt idx="5021">
                  <c:v>0.002</c:v>
                </c:pt>
                <c:pt idx="5022">
                  <c:v>0.007</c:v>
                </c:pt>
                <c:pt idx="5023">
                  <c:v>0.002</c:v>
                </c:pt>
                <c:pt idx="5024">
                  <c:v>0.007</c:v>
                </c:pt>
                <c:pt idx="5025">
                  <c:v>0.007</c:v>
                </c:pt>
                <c:pt idx="5026">
                  <c:v>0.007</c:v>
                </c:pt>
                <c:pt idx="5027">
                  <c:v>0.002</c:v>
                </c:pt>
                <c:pt idx="5028">
                  <c:v>0.007</c:v>
                </c:pt>
                <c:pt idx="5029">
                  <c:v>0.007</c:v>
                </c:pt>
                <c:pt idx="5030">
                  <c:v>0.007</c:v>
                </c:pt>
                <c:pt idx="5031">
                  <c:v>0.007</c:v>
                </c:pt>
                <c:pt idx="5032">
                  <c:v>0.007</c:v>
                </c:pt>
                <c:pt idx="5033">
                  <c:v>0.007</c:v>
                </c:pt>
                <c:pt idx="5034">
                  <c:v>0.002</c:v>
                </c:pt>
                <c:pt idx="5035">
                  <c:v>0.002</c:v>
                </c:pt>
                <c:pt idx="5036">
                  <c:v>0.002</c:v>
                </c:pt>
                <c:pt idx="5037">
                  <c:v>0.002</c:v>
                </c:pt>
                <c:pt idx="5038">
                  <c:v>0.002</c:v>
                </c:pt>
                <c:pt idx="5039">
                  <c:v>0.002</c:v>
                </c:pt>
                <c:pt idx="5040">
                  <c:v>0.007</c:v>
                </c:pt>
                <c:pt idx="5041">
                  <c:v>0.007</c:v>
                </c:pt>
                <c:pt idx="5042">
                  <c:v>0.002</c:v>
                </c:pt>
                <c:pt idx="5043">
                  <c:v>0.002</c:v>
                </c:pt>
                <c:pt idx="5044">
                  <c:v>0</c:v>
                </c:pt>
                <c:pt idx="5045">
                  <c:v>0.002</c:v>
                </c:pt>
                <c:pt idx="5046">
                  <c:v>0.002</c:v>
                </c:pt>
                <c:pt idx="5047">
                  <c:v>0.002</c:v>
                </c:pt>
                <c:pt idx="5048">
                  <c:v>0.002</c:v>
                </c:pt>
                <c:pt idx="5049">
                  <c:v>0.002</c:v>
                </c:pt>
                <c:pt idx="5050">
                  <c:v>0.002</c:v>
                </c:pt>
                <c:pt idx="5051">
                  <c:v>0.002</c:v>
                </c:pt>
                <c:pt idx="5052">
                  <c:v>0.002</c:v>
                </c:pt>
                <c:pt idx="5053">
                  <c:v>0.002</c:v>
                </c:pt>
                <c:pt idx="5054">
                  <c:v>0.002</c:v>
                </c:pt>
                <c:pt idx="5055">
                  <c:v>0.007</c:v>
                </c:pt>
                <c:pt idx="5056">
                  <c:v>0.007</c:v>
                </c:pt>
                <c:pt idx="5057">
                  <c:v>0.002</c:v>
                </c:pt>
                <c:pt idx="5058">
                  <c:v>0.007</c:v>
                </c:pt>
                <c:pt idx="5059">
                  <c:v>0.002</c:v>
                </c:pt>
                <c:pt idx="5060">
                  <c:v>0.002</c:v>
                </c:pt>
                <c:pt idx="5061">
                  <c:v>0.002</c:v>
                </c:pt>
                <c:pt idx="5062">
                  <c:v>0</c:v>
                </c:pt>
                <c:pt idx="5063">
                  <c:v>0</c:v>
                </c:pt>
                <c:pt idx="5064">
                  <c:v>0.002</c:v>
                </c:pt>
                <c:pt idx="5065">
                  <c:v>0.002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0.002</c:v>
                </c:pt>
                <c:pt idx="5070">
                  <c:v>0.002</c:v>
                </c:pt>
                <c:pt idx="5071">
                  <c:v>0</c:v>
                </c:pt>
                <c:pt idx="5072">
                  <c:v>0.002</c:v>
                </c:pt>
                <c:pt idx="5073">
                  <c:v>0.002</c:v>
                </c:pt>
                <c:pt idx="5074">
                  <c:v>0.002</c:v>
                </c:pt>
                <c:pt idx="5075">
                  <c:v>0.002</c:v>
                </c:pt>
                <c:pt idx="5076">
                  <c:v>0.002</c:v>
                </c:pt>
                <c:pt idx="5077">
                  <c:v>0.002</c:v>
                </c:pt>
                <c:pt idx="5078">
                  <c:v>0.002</c:v>
                </c:pt>
                <c:pt idx="5079">
                  <c:v>0.002</c:v>
                </c:pt>
                <c:pt idx="5080">
                  <c:v>0.002</c:v>
                </c:pt>
                <c:pt idx="5081">
                  <c:v>0.002</c:v>
                </c:pt>
                <c:pt idx="5082">
                  <c:v>0.002</c:v>
                </c:pt>
                <c:pt idx="5083">
                  <c:v>0.002</c:v>
                </c:pt>
                <c:pt idx="5084">
                  <c:v>0.002</c:v>
                </c:pt>
                <c:pt idx="5085">
                  <c:v>0.002</c:v>
                </c:pt>
                <c:pt idx="5086">
                  <c:v>0.002</c:v>
                </c:pt>
                <c:pt idx="5087">
                  <c:v>0.002</c:v>
                </c:pt>
                <c:pt idx="5088">
                  <c:v>0.002</c:v>
                </c:pt>
                <c:pt idx="5089">
                  <c:v>0</c:v>
                </c:pt>
                <c:pt idx="5090">
                  <c:v>0</c:v>
                </c:pt>
                <c:pt idx="5091">
                  <c:v>0.002</c:v>
                </c:pt>
                <c:pt idx="5092">
                  <c:v>0.002</c:v>
                </c:pt>
                <c:pt idx="5093">
                  <c:v>0.007</c:v>
                </c:pt>
                <c:pt idx="5094">
                  <c:v>0.002</c:v>
                </c:pt>
                <c:pt idx="5095">
                  <c:v>0.002</c:v>
                </c:pt>
                <c:pt idx="5096">
                  <c:v>0.002</c:v>
                </c:pt>
                <c:pt idx="5097">
                  <c:v>0.002</c:v>
                </c:pt>
                <c:pt idx="5098">
                  <c:v>0.007</c:v>
                </c:pt>
                <c:pt idx="5099">
                  <c:v>0.002</c:v>
                </c:pt>
                <c:pt idx="5100">
                  <c:v>0.002</c:v>
                </c:pt>
                <c:pt idx="5101">
                  <c:v>0.007</c:v>
                </c:pt>
                <c:pt idx="5102">
                  <c:v>0.002</c:v>
                </c:pt>
                <c:pt idx="5103">
                  <c:v>0.007</c:v>
                </c:pt>
                <c:pt idx="5104">
                  <c:v>0.007</c:v>
                </c:pt>
                <c:pt idx="5105">
                  <c:v>0.007</c:v>
                </c:pt>
                <c:pt idx="5106">
                  <c:v>0.002</c:v>
                </c:pt>
                <c:pt idx="5107">
                  <c:v>0.002</c:v>
                </c:pt>
                <c:pt idx="5108">
                  <c:v>0.002</c:v>
                </c:pt>
                <c:pt idx="5109">
                  <c:v>0</c:v>
                </c:pt>
                <c:pt idx="5110">
                  <c:v>0.002</c:v>
                </c:pt>
                <c:pt idx="5111">
                  <c:v>0.007</c:v>
                </c:pt>
                <c:pt idx="5112">
                  <c:v>0</c:v>
                </c:pt>
                <c:pt idx="5113">
                  <c:v>0.002</c:v>
                </c:pt>
                <c:pt idx="5114">
                  <c:v>0.002</c:v>
                </c:pt>
                <c:pt idx="5115">
                  <c:v>0.007</c:v>
                </c:pt>
                <c:pt idx="5116">
                  <c:v>0</c:v>
                </c:pt>
                <c:pt idx="5117">
                  <c:v>0.002</c:v>
                </c:pt>
                <c:pt idx="5118">
                  <c:v>0.002</c:v>
                </c:pt>
                <c:pt idx="5119">
                  <c:v>0</c:v>
                </c:pt>
                <c:pt idx="5120">
                  <c:v>0.002</c:v>
                </c:pt>
                <c:pt idx="5121">
                  <c:v>0</c:v>
                </c:pt>
                <c:pt idx="5122">
                  <c:v>0.002</c:v>
                </c:pt>
                <c:pt idx="5123">
                  <c:v>0.002</c:v>
                </c:pt>
                <c:pt idx="5124">
                  <c:v>0.002</c:v>
                </c:pt>
                <c:pt idx="5125">
                  <c:v>0.007</c:v>
                </c:pt>
                <c:pt idx="5126">
                  <c:v>0.002</c:v>
                </c:pt>
                <c:pt idx="5127">
                  <c:v>0.002</c:v>
                </c:pt>
                <c:pt idx="5128">
                  <c:v>0.002</c:v>
                </c:pt>
                <c:pt idx="5129">
                  <c:v>0.002</c:v>
                </c:pt>
                <c:pt idx="5130">
                  <c:v>0.002</c:v>
                </c:pt>
                <c:pt idx="5131">
                  <c:v>0</c:v>
                </c:pt>
                <c:pt idx="5132">
                  <c:v>0.002</c:v>
                </c:pt>
                <c:pt idx="5133">
                  <c:v>0.002</c:v>
                </c:pt>
                <c:pt idx="5134">
                  <c:v>0.002</c:v>
                </c:pt>
                <c:pt idx="5135">
                  <c:v>0.007</c:v>
                </c:pt>
                <c:pt idx="5136">
                  <c:v>0.002</c:v>
                </c:pt>
                <c:pt idx="5137">
                  <c:v>0.002</c:v>
                </c:pt>
                <c:pt idx="5138">
                  <c:v>0.007</c:v>
                </c:pt>
                <c:pt idx="5139">
                  <c:v>0.002</c:v>
                </c:pt>
                <c:pt idx="5140">
                  <c:v>0.002</c:v>
                </c:pt>
                <c:pt idx="5141">
                  <c:v>0.007</c:v>
                </c:pt>
                <c:pt idx="5142">
                  <c:v>0.002</c:v>
                </c:pt>
                <c:pt idx="5143">
                  <c:v>0.002</c:v>
                </c:pt>
                <c:pt idx="5144">
                  <c:v>0.002</c:v>
                </c:pt>
                <c:pt idx="5145">
                  <c:v>0.002</c:v>
                </c:pt>
                <c:pt idx="5146">
                  <c:v>0.002</c:v>
                </c:pt>
                <c:pt idx="5147">
                  <c:v>0.002</c:v>
                </c:pt>
                <c:pt idx="5148">
                  <c:v>0.002</c:v>
                </c:pt>
                <c:pt idx="5149">
                  <c:v>0.002</c:v>
                </c:pt>
                <c:pt idx="5150">
                  <c:v>0.002</c:v>
                </c:pt>
                <c:pt idx="5151">
                  <c:v>0</c:v>
                </c:pt>
                <c:pt idx="5152">
                  <c:v>0.002</c:v>
                </c:pt>
                <c:pt idx="5153">
                  <c:v>0.002</c:v>
                </c:pt>
                <c:pt idx="5154">
                  <c:v>0.002</c:v>
                </c:pt>
                <c:pt idx="5155">
                  <c:v>0.002</c:v>
                </c:pt>
                <c:pt idx="5156">
                  <c:v>0.002</c:v>
                </c:pt>
                <c:pt idx="5157">
                  <c:v>0.007</c:v>
                </c:pt>
                <c:pt idx="5158">
                  <c:v>0.002</c:v>
                </c:pt>
                <c:pt idx="5159">
                  <c:v>0.016</c:v>
                </c:pt>
                <c:pt idx="5160">
                  <c:v>0.007</c:v>
                </c:pt>
                <c:pt idx="5161">
                  <c:v>0.007</c:v>
                </c:pt>
                <c:pt idx="5162">
                  <c:v>0.007</c:v>
                </c:pt>
                <c:pt idx="5163">
                  <c:v>0.007</c:v>
                </c:pt>
                <c:pt idx="5164">
                  <c:v>0.007</c:v>
                </c:pt>
                <c:pt idx="5165">
                  <c:v>0.007</c:v>
                </c:pt>
                <c:pt idx="5166">
                  <c:v>0.007</c:v>
                </c:pt>
                <c:pt idx="5167">
                  <c:v>0.002</c:v>
                </c:pt>
                <c:pt idx="5168">
                  <c:v>0.002</c:v>
                </c:pt>
                <c:pt idx="5169">
                  <c:v>0.002</c:v>
                </c:pt>
                <c:pt idx="5170">
                  <c:v>0.007</c:v>
                </c:pt>
                <c:pt idx="5171">
                  <c:v>0.002</c:v>
                </c:pt>
                <c:pt idx="5172">
                  <c:v>0.007</c:v>
                </c:pt>
                <c:pt idx="5173">
                  <c:v>0.007</c:v>
                </c:pt>
                <c:pt idx="5174">
                  <c:v>0.007</c:v>
                </c:pt>
                <c:pt idx="5175">
                  <c:v>0.007</c:v>
                </c:pt>
                <c:pt idx="5176">
                  <c:v>0.007</c:v>
                </c:pt>
                <c:pt idx="5177">
                  <c:v>0.007</c:v>
                </c:pt>
                <c:pt idx="5178">
                  <c:v>0.007</c:v>
                </c:pt>
                <c:pt idx="5179">
                  <c:v>0.007</c:v>
                </c:pt>
                <c:pt idx="5180">
                  <c:v>0.007</c:v>
                </c:pt>
                <c:pt idx="5181">
                  <c:v>0.007</c:v>
                </c:pt>
                <c:pt idx="5182">
                  <c:v>0.007</c:v>
                </c:pt>
                <c:pt idx="5183">
                  <c:v>0.007</c:v>
                </c:pt>
                <c:pt idx="5184">
                  <c:v>0.007</c:v>
                </c:pt>
                <c:pt idx="5185">
                  <c:v>0.002</c:v>
                </c:pt>
                <c:pt idx="5186">
                  <c:v>0.002</c:v>
                </c:pt>
                <c:pt idx="5187">
                  <c:v>0.002</c:v>
                </c:pt>
                <c:pt idx="5188">
                  <c:v>0.007</c:v>
                </c:pt>
                <c:pt idx="5189">
                  <c:v>0.007</c:v>
                </c:pt>
                <c:pt idx="5190">
                  <c:v>0.007</c:v>
                </c:pt>
                <c:pt idx="5191">
                  <c:v>0.007</c:v>
                </c:pt>
                <c:pt idx="5192">
                  <c:v>0.007</c:v>
                </c:pt>
                <c:pt idx="5193">
                  <c:v>0.002</c:v>
                </c:pt>
                <c:pt idx="5194">
                  <c:v>0.002</c:v>
                </c:pt>
                <c:pt idx="5195">
                  <c:v>0.002</c:v>
                </c:pt>
                <c:pt idx="5196">
                  <c:v>0.007</c:v>
                </c:pt>
                <c:pt idx="5197">
                  <c:v>0.007</c:v>
                </c:pt>
                <c:pt idx="5198">
                  <c:v>0.007</c:v>
                </c:pt>
                <c:pt idx="5199">
                  <c:v>0.002</c:v>
                </c:pt>
                <c:pt idx="5200">
                  <c:v>0.002</c:v>
                </c:pt>
                <c:pt idx="5201">
                  <c:v>0.007</c:v>
                </c:pt>
                <c:pt idx="5202">
                  <c:v>0.002</c:v>
                </c:pt>
                <c:pt idx="5203">
                  <c:v>0.002</c:v>
                </c:pt>
                <c:pt idx="5204">
                  <c:v>0.002</c:v>
                </c:pt>
                <c:pt idx="5205">
                  <c:v>0.002</c:v>
                </c:pt>
                <c:pt idx="5206">
                  <c:v>0.002</c:v>
                </c:pt>
                <c:pt idx="5207">
                  <c:v>0.002</c:v>
                </c:pt>
                <c:pt idx="5208">
                  <c:v>0</c:v>
                </c:pt>
                <c:pt idx="5209">
                  <c:v>0.002</c:v>
                </c:pt>
                <c:pt idx="5210">
                  <c:v>0.002</c:v>
                </c:pt>
                <c:pt idx="5211">
                  <c:v>0.002</c:v>
                </c:pt>
                <c:pt idx="5212">
                  <c:v>0.002</c:v>
                </c:pt>
                <c:pt idx="5213">
                  <c:v>0</c:v>
                </c:pt>
                <c:pt idx="5214">
                  <c:v>0.002</c:v>
                </c:pt>
                <c:pt idx="5215">
                  <c:v>0.007</c:v>
                </c:pt>
                <c:pt idx="5216">
                  <c:v>0.002</c:v>
                </c:pt>
                <c:pt idx="5217">
                  <c:v>0.002</c:v>
                </c:pt>
                <c:pt idx="5218">
                  <c:v>0</c:v>
                </c:pt>
                <c:pt idx="5219">
                  <c:v>0.002</c:v>
                </c:pt>
                <c:pt idx="5220">
                  <c:v>0.007</c:v>
                </c:pt>
                <c:pt idx="5221">
                  <c:v>0.002</c:v>
                </c:pt>
                <c:pt idx="5222">
                  <c:v>0.002</c:v>
                </c:pt>
                <c:pt idx="5223">
                  <c:v>0.002</c:v>
                </c:pt>
                <c:pt idx="5224">
                  <c:v>0.002</c:v>
                </c:pt>
                <c:pt idx="5225">
                  <c:v>0.002</c:v>
                </c:pt>
                <c:pt idx="5226">
                  <c:v>0.002</c:v>
                </c:pt>
                <c:pt idx="5227">
                  <c:v>0</c:v>
                </c:pt>
                <c:pt idx="5228">
                  <c:v>0.002</c:v>
                </c:pt>
                <c:pt idx="5229">
                  <c:v>0.002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0.002</c:v>
                </c:pt>
                <c:pt idx="5234">
                  <c:v>0.002</c:v>
                </c:pt>
                <c:pt idx="5235">
                  <c:v>0.002</c:v>
                </c:pt>
                <c:pt idx="5236">
                  <c:v>0.002</c:v>
                </c:pt>
                <c:pt idx="5237">
                  <c:v>0.002</c:v>
                </c:pt>
                <c:pt idx="5238">
                  <c:v>0.002</c:v>
                </c:pt>
                <c:pt idx="5239">
                  <c:v>0.007</c:v>
                </c:pt>
                <c:pt idx="5240">
                  <c:v>0.002</c:v>
                </c:pt>
                <c:pt idx="5241">
                  <c:v>0.002</c:v>
                </c:pt>
                <c:pt idx="5242">
                  <c:v>0.002</c:v>
                </c:pt>
                <c:pt idx="5243">
                  <c:v>0.002</c:v>
                </c:pt>
                <c:pt idx="5244">
                  <c:v>0.002</c:v>
                </c:pt>
                <c:pt idx="5245">
                  <c:v>0.007</c:v>
                </c:pt>
                <c:pt idx="5246">
                  <c:v>0.002</c:v>
                </c:pt>
                <c:pt idx="5247">
                  <c:v>0.002</c:v>
                </c:pt>
                <c:pt idx="5248">
                  <c:v>0.007</c:v>
                </c:pt>
                <c:pt idx="5249">
                  <c:v>0.002</c:v>
                </c:pt>
                <c:pt idx="5250">
                  <c:v>0.002</c:v>
                </c:pt>
                <c:pt idx="5251">
                  <c:v>0.002</c:v>
                </c:pt>
                <c:pt idx="5252">
                  <c:v>0.002</c:v>
                </c:pt>
                <c:pt idx="5253">
                  <c:v>0.002</c:v>
                </c:pt>
                <c:pt idx="5254">
                  <c:v>0.002</c:v>
                </c:pt>
                <c:pt idx="5255">
                  <c:v>0.002</c:v>
                </c:pt>
                <c:pt idx="5256">
                  <c:v>0.002</c:v>
                </c:pt>
                <c:pt idx="5257">
                  <c:v>0.002</c:v>
                </c:pt>
                <c:pt idx="5258">
                  <c:v>0.002</c:v>
                </c:pt>
                <c:pt idx="5259">
                  <c:v>0.002</c:v>
                </c:pt>
                <c:pt idx="5260">
                  <c:v>0.002</c:v>
                </c:pt>
                <c:pt idx="5261">
                  <c:v>0.002</c:v>
                </c:pt>
                <c:pt idx="5262">
                  <c:v>0.002</c:v>
                </c:pt>
                <c:pt idx="5263">
                  <c:v>0.002</c:v>
                </c:pt>
                <c:pt idx="5264">
                  <c:v>0.002</c:v>
                </c:pt>
                <c:pt idx="5265">
                  <c:v>0.007</c:v>
                </c:pt>
                <c:pt idx="5266">
                  <c:v>0.007</c:v>
                </c:pt>
                <c:pt idx="5267">
                  <c:v>0.002</c:v>
                </c:pt>
                <c:pt idx="5268">
                  <c:v>0.002</c:v>
                </c:pt>
                <c:pt idx="5269">
                  <c:v>0.002</c:v>
                </c:pt>
                <c:pt idx="5270">
                  <c:v>0.002</c:v>
                </c:pt>
                <c:pt idx="5271">
                  <c:v>0.002</c:v>
                </c:pt>
                <c:pt idx="5272">
                  <c:v>0.002</c:v>
                </c:pt>
                <c:pt idx="5273">
                  <c:v>0.007</c:v>
                </c:pt>
                <c:pt idx="5274">
                  <c:v>0.007</c:v>
                </c:pt>
                <c:pt idx="5275">
                  <c:v>0.002</c:v>
                </c:pt>
                <c:pt idx="5276">
                  <c:v>0.002</c:v>
                </c:pt>
                <c:pt idx="5277">
                  <c:v>0</c:v>
                </c:pt>
                <c:pt idx="5278">
                  <c:v>0</c:v>
                </c:pt>
                <c:pt idx="5279">
                  <c:v>0.002</c:v>
                </c:pt>
                <c:pt idx="5280">
                  <c:v>0.002</c:v>
                </c:pt>
                <c:pt idx="5281">
                  <c:v>0</c:v>
                </c:pt>
                <c:pt idx="5282">
                  <c:v>0</c:v>
                </c:pt>
                <c:pt idx="5283">
                  <c:v>0.002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0.002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0.002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0.002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0.002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0.002</c:v>
                </c:pt>
                <c:pt idx="5803">
                  <c:v>0</c:v>
                </c:pt>
                <c:pt idx="5804">
                  <c:v>0.002</c:v>
                </c:pt>
                <c:pt idx="5805">
                  <c:v>0.002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0.002</c:v>
                </c:pt>
                <c:pt idx="5810">
                  <c:v>0</c:v>
                </c:pt>
                <c:pt idx="5811">
                  <c:v>0.002</c:v>
                </c:pt>
                <c:pt idx="5812">
                  <c:v>0.002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0.002</c:v>
                </c:pt>
                <c:pt idx="5827">
                  <c:v>0.002</c:v>
                </c:pt>
                <c:pt idx="5828">
                  <c:v>0.002</c:v>
                </c:pt>
                <c:pt idx="5829">
                  <c:v>0</c:v>
                </c:pt>
                <c:pt idx="5830">
                  <c:v>0.002</c:v>
                </c:pt>
                <c:pt idx="5831">
                  <c:v>0.002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0.002</c:v>
                </c:pt>
                <c:pt idx="5838">
                  <c:v>0.002</c:v>
                </c:pt>
                <c:pt idx="5839">
                  <c:v>0</c:v>
                </c:pt>
                <c:pt idx="5840">
                  <c:v>0.002</c:v>
                </c:pt>
                <c:pt idx="5841">
                  <c:v>0.002</c:v>
                </c:pt>
                <c:pt idx="5842">
                  <c:v>0.002</c:v>
                </c:pt>
                <c:pt idx="5843">
                  <c:v>0</c:v>
                </c:pt>
                <c:pt idx="5844">
                  <c:v>0.002</c:v>
                </c:pt>
                <c:pt idx="5845">
                  <c:v>0.002</c:v>
                </c:pt>
                <c:pt idx="5846">
                  <c:v>0.002</c:v>
                </c:pt>
                <c:pt idx="5847">
                  <c:v>0.002</c:v>
                </c:pt>
                <c:pt idx="5848">
                  <c:v>0.002</c:v>
                </c:pt>
                <c:pt idx="5849">
                  <c:v>0.002</c:v>
                </c:pt>
                <c:pt idx="5850">
                  <c:v>0.002</c:v>
                </c:pt>
                <c:pt idx="5851">
                  <c:v>0.002</c:v>
                </c:pt>
                <c:pt idx="5852">
                  <c:v>0</c:v>
                </c:pt>
                <c:pt idx="5853">
                  <c:v>0.002</c:v>
                </c:pt>
                <c:pt idx="5854">
                  <c:v>0.002</c:v>
                </c:pt>
                <c:pt idx="5855">
                  <c:v>0.002</c:v>
                </c:pt>
                <c:pt idx="5856">
                  <c:v>0.007</c:v>
                </c:pt>
                <c:pt idx="5857">
                  <c:v>0.002</c:v>
                </c:pt>
                <c:pt idx="5858">
                  <c:v>0.002</c:v>
                </c:pt>
                <c:pt idx="5859">
                  <c:v>0.002</c:v>
                </c:pt>
                <c:pt idx="5860">
                  <c:v>0</c:v>
                </c:pt>
                <c:pt idx="5861">
                  <c:v>0.002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0.002</c:v>
                </c:pt>
                <c:pt idx="5868">
                  <c:v>0.002</c:v>
                </c:pt>
                <c:pt idx="5869">
                  <c:v>0.002</c:v>
                </c:pt>
                <c:pt idx="5870">
                  <c:v>0</c:v>
                </c:pt>
                <c:pt idx="5871">
                  <c:v>0.002</c:v>
                </c:pt>
                <c:pt idx="5872">
                  <c:v>0</c:v>
                </c:pt>
                <c:pt idx="5873">
                  <c:v>0</c:v>
                </c:pt>
                <c:pt idx="5874">
                  <c:v>0.002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0.002</c:v>
                </c:pt>
                <c:pt idx="5884">
                  <c:v>0.002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0.002</c:v>
                </c:pt>
                <c:pt idx="5891">
                  <c:v>0.002</c:v>
                </c:pt>
                <c:pt idx="5892">
                  <c:v>0</c:v>
                </c:pt>
                <c:pt idx="5893">
                  <c:v>0.002</c:v>
                </c:pt>
                <c:pt idx="5894">
                  <c:v>0.002</c:v>
                </c:pt>
                <c:pt idx="5895">
                  <c:v>0.002</c:v>
                </c:pt>
                <c:pt idx="5896">
                  <c:v>0.002</c:v>
                </c:pt>
                <c:pt idx="5897">
                  <c:v>0.002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0.002</c:v>
                </c:pt>
                <c:pt idx="5903">
                  <c:v>0.002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0.002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0.002</c:v>
                </c:pt>
                <c:pt idx="5989">
                  <c:v>0</c:v>
                </c:pt>
                <c:pt idx="5990">
                  <c:v>0</c:v>
                </c:pt>
                <c:pt idx="5991">
                  <c:v>0.002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0.002</c:v>
                </c:pt>
                <c:pt idx="6000">
                  <c:v>0.002</c:v>
                </c:pt>
                <c:pt idx="6001">
                  <c:v>0.002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0.002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0.002</c:v>
                </c:pt>
                <c:pt idx="6013">
                  <c:v>0</c:v>
                </c:pt>
                <c:pt idx="6014">
                  <c:v>0.002</c:v>
                </c:pt>
                <c:pt idx="6015">
                  <c:v>0</c:v>
                </c:pt>
                <c:pt idx="6016">
                  <c:v>0.002</c:v>
                </c:pt>
                <c:pt idx="6017">
                  <c:v>0.002</c:v>
                </c:pt>
                <c:pt idx="6018">
                  <c:v>0.002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0.002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0.002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0.002</c:v>
                </c:pt>
                <c:pt idx="6069">
                  <c:v>0.007</c:v>
                </c:pt>
                <c:pt idx="6070">
                  <c:v>0.007</c:v>
                </c:pt>
                <c:pt idx="6071">
                  <c:v>0.007</c:v>
                </c:pt>
                <c:pt idx="6072">
                  <c:v>0.007</c:v>
                </c:pt>
                <c:pt idx="6073">
                  <c:v>0.007</c:v>
                </c:pt>
                <c:pt idx="6074">
                  <c:v>0.007</c:v>
                </c:pt>
                <c:pt idx="6075">
                  <c:v>0.016</c:v>
                </c:pt>
                <c:pt idx="6076">
                  <c:v>0.016</c:v>
                </c:pt>
                <c:pt idx="6077">
                  <c:v>0.016</c:v>
                </c:pt>
                <c:pt idx="6078">
                  <c:v>0.007</c:v>
                </c:pt>
                <c:pt idx="6079">
                  <c:v>0.016</c:v>
                </c:pt>
                <c:pt idx="6080">
                  <c:v>0.016</c:v>
                </c:pt>
                <c:pt idx="6081">
                  <c:v>0.016</c:v>
                </c:pt>
                <c:pt idx="6082">
                  <c:v>0.016</c:v>
                </c:pt>
                <c:pt idx="6083">
                  <c:v>0.007</c:v>
                </c:pt>
                <c:pt idx="6084">
                  <c:v>0.016</c:v>
                </c:pt>
                <c:pt idx="6085">
                  <c:v>0.016</c:v>
                </c:pt>
                <c:pt idx="6086">
                  <c:v>0.016</c:v>
                </c:pt>
                <c:pt idx="6087">
                  <c:v>0.007</c:v>
                </c:pt>
                <c:pt idx="6088">
                  <c:v>0.016</c:v>
                </c:pt>
                <c:pt idx="6089">
                  <c:v>0.016</c:v>
                </c:pt>
                <c:pt idx="6090">
                  <c:v>0.016</c:v>
                </c:pt>
                <c:pt idx="6091">
                  <c:v>0.016</c:v>
                </c:pt>
                <c:pt idx="6092">
                  <c:v>0.007</c:v>
                </c:pt>
                <c:pt idx="6093">
                  <c:v>0.007</c:v>
                </c:pt>
                <c:pt idx="6094">
                  <c:v>0.007</c:v>
                </c:pt>
                <c:pt idx="6095">
                  <c:v>0.016</c:v>
                </c:pt>
                <c:pt idx="6096">
                  <c:v>0.007</c:v>
                </c:pt>
                <c:pt idx="6097">
                  <c:v>0.007</c:v>
                </c:pt>
                <c:pt idx="6098">
                  <c:v>0.016</c:v>
                </c:pt>
                <c:pt idx="6099">
                  <c:v>0.007</c:v>
                </c:pt>
                <c:pt idx="6100">
                  <c:v>0.007</c:v>
                </c:pt>
                <c:pt idx="6101">
                  <c:v>0.007</c:v>
                </c:pt>
                <c:pt idx="6102">
                  <c:v>0.007</c:v>
                </c:pt>
                <c:pt idx="6103">
                  <c:v>0.002</c:v>
                </c:pt>
                <c:pt idx="6104">
                  <c:v>0.002</c:v>
                </c:pt>
                <c:pt idx="6105">
                  <c:v>0.002</c:v>
                </c:pt>
                <c:pt idx="6106">
                  <c:v>0.002</c:v>
                </c:pt>
                <c:pt idx="6107">
                  <c:v>0.002</c:v>
                </c:pt>
                <c:pt idx="6108">
                  <c:v>0.007</c:v>
                </c:pt>
                <c:pt idx="6109">
                  <c:v>0.002</c:v>
                </c:pt>
                <c:pt idx="6110">
                  <c:v>0.002</c:v>
                </c:pt>
                <c:pt idx="6111">
                  <c:v>0.002</c:v>
                </c:pt>
                <c:pt idx="6112">
                  <c:v>0.007</c:v>
                </c:pt>
                <c:pt idx="6113">
                  <c:v>0.007</c:v>
                </c:pt>
                <c:pt idx="6114">
                  <c:v>0.016</c:v>
                </c:pt>
                <c:pt idx="6115">
                  <c:v>0.002</c:v>
                </c:pt>
                <c:pt idx="6116">
                  <c:v>0.007</c:v>
                </c:pt>
                <c:pt idx="6117">
                  <c:v>0.016</c:v>
                </c:pt>
                <c:pt idx="6118">
                  <c:v>0.007</c:v>
                </c:pt>
                <c:pt idx="6119">
                  <c:v>0.007</c:v>
                </c:pt>
                <c:pt idx="6120">
                  <c:v>0.007</c:v>
                </c:pt>
                <c:pt idx="6121">
                  <c:v>0.007</c:v>
                </c:pt>
                <c:pt idx="6122">
                  <c:v>0.007</c:v>
                </c:pt>
                <c:pt idx="6123">
                  <c:v>0.007</c:v>
                </c:pt>
                <c:pt idx="6124">
                  <c:v>0.007</c:v>
                </c:pt>
                <c:pt idx="6125">
                  <c:v>0.002</c:v>
                </c:pt>
                <c:pt idx="6126">
                  <c:v>0.007</c:v>
                </c:pt>
                <c:pt idx="6127">
                  <c:v>0.007</c:v>
                </c:pt>
                <c:pt idx="6128">
                  <c:v>0.007</c:v>
                </c:pt>
                <c:pt idx="6129">
                  <c:v>0.007</c:v>
                </c:pt>
                <c:pt idx="6130">
                  <c:v>0.016</c:v>
                </c:pt>
                <c:pt idx="6131">
                  <c:v>0.007</c:v>
                </c:pt>
                <c:pt idx="6132">
                  <c:v>0.007</c:v>
                </c:pt>
                <c:pt idx="6133">
                  <c:v>0.007</c:v>
                </c:pt>
                <c:pt idx="6134">
                  <c:v>0.007</c:v>
                </c:pt>
                <c:pt idx="6135">
                  <c:v>0.007</c:v>
                </c:pt>
                <c:pt idx="6136">
                  <c:v>0.007</c:v>
                </c:pt>
                <c:pt idx="6137">
                  <c:v>0.016</c:v>
                </c:pt>
                <c:pt idx="6138">
                  <c:v>0.007</c:v>
                </c:pt>
                <c:pt idx="6139">
                  <c:v>0.007</c:v>
                </c:pt>
                <c:pt idx="6140">
                  <c:v>0.016</c:v>
                </c:pt>
                <c:pt idx="6141">
                  <c:v>0.016</c:v>
                </c:pt>
                <c:pt idx="6142">
                  <c:v>0.016</c:v>
                </c:pt>
                <c:pt idx="6143">
                  <c:v>0.007</c:v>
                </c:pt>
                <c:pt idx="6144">
                  <c:v>0.007</c:v>
                </c:pt>
                <c:pt idx="6145">
                  <c:v>0.016</c:v>
                </c:pt>
                <c:pt idx="6146">
                  <c:v>0.016</c:v>
                </c:pt>
                <c:pt idx="6147">
                  <c:v>0.007</c:v>
                </c:pt>
                <c:pt idx="6148">
                  <c:v>0.016</c:v>
                </c:pt>
                <c:pt idx="6149">
                  <c:v>0.007</c:v>
                </c:pt>
                <c:pt idx="6150">
                  <c:v>0.002</c:v>
                </c:pt>
                <c:pt idx="6151">
                  <c:v>0.007</c:v>
                </c:pt>
                <c:pt idx="6152">
                  <c:v>0.007</c:v>
                </c:pt>
                <c:pt idx="6153">
                  <c:v>0.016</c:v>
                </c:pt>
                <c:pt idx="6154">
                  <c:v>0.007</c:v>
                </c:pt>
                <c:pt idx="6155">
                  <c:v>0.007</c:v>
                </c:pt>
                <c:pt idx="6156">
                  <c:v>0.007</c:v>
                </c:pt>
                <c:pt idx="6157">
                  <c:v>0.007</c:v>
                </c:pt>
                <c:pt idx="6158">
                  <c:v>0.007</c:v>
                </c:pt>
                <c:pt idx="6159">
                  <c:v>0.007</c:v>
                </c:pt>
                <c:pt idx="6160">
                  <c:v>0.007</c:v>
                </c:pt>
                <c:pt idx="6161">
                  <c:v>0.002</c:v>
                </c:pt>
                <c:pt idx="6162">
                  <c:v>0.007</c:v>
                </c:pt>
                <c:pt idx="6163">
                  <c:v>0.002</c:v>
                </c:pt>
                <c:pt idx="6164">
                  <c:v>0.002</c:v>
                </c:pt>
                <c:pt idx="6165">
                  <c:v>0.002</c:v>
                </c:pt>
                <c:pt idx="6166">
                  <c:v>0.007</c:v>
                </c:pt>
                <c:pt idx="6167">
                  <c:v>0.002</c:v>
                </c:pt>
                <c:pt idx="6168">
                  <c:v>0.002</c:v>
                </c:pt>
                <c:pt idx="6169">
                  <c:v>0.002</c:v>
                </c:pt>
                <c:pt idx="6170">
                  <c:v>0.002</c:v>
                </c:pt>
                <c:pt idx="6171">
                  <c:v>0.002</c:v>
                </c:pt>
                <c:pt idx="6172">
                  <c:v>0.002</c:v>
                </c:pt>
                <c:pt idx="6173">
                  <c:v>0.007</c:v>
                </c:pt>
                <c:pt idx="6174">
                  <c:v>0.007</c:v>
                </c:pt>
                <c:pt idx="6175">
                  <c:v>0.007</c:v>
                </c:pt>
                <c:pt idx="6176">
                  <c:v>0.002</c:v>
                </c:pt>
                <c:pt idx="6177">
                  <c:v>0.002</c:v>
                </c:pt>
                <c:pt idx="6178">
                  <c:v>0.002</c:v>
                </c:pt>
                <c:pt idx="6179">
                  <c:v>0.007</c:v>
                </c:pt>
                <c:pt idx="6180">
                  <c:v>0.007</c:v>
                </c:pt>
                <c:pt idx="6181">
                  <c:v>0.002</c:v>
                </c:pt>
                <c:pt idx="6182">
                  <c:v>0.002</c:v>
                </c:pt>
                <c:pt idx="6183">
                  <c:v>0.007</c:v>
                </c:pt>
                <c:pt idx="6184">
                  <c:v>0.007</c:v>
                </c:pt>
                <c:pt idx="6185">
                  <c:v>0.002</c:v>
                </c:pt>
                <c:pt idx="6186">
                  <c:v>0.002</c:v>
                </c:pt>
                <c:pt idx="6187">
                  <c:v>0.007</c:v>
                </c:pt>
                <c:pt idx="6188">
                  <c:v>0.007</c:v>
                </c:pt>
                <c:pt idx="6189">
                  <c:v>0.007</c:v>
                </c:pt>
                <c:pt idx="6190">
                  <c:v>0.002</c:v>
                </c:pt>
                <c:pt idx="6191">
                  <c:v>0.002</c:v>
                </c:pt>
                <c:pt idx="6192">
                  <c:v>0.002</c:v>
                </c:pt>
                <c:pt idx="6193">
                  <c:v>0.002</c:v>
                </c:pt>
                <c:pt idx="6194">
                  <c:v>0.002</c:v>
                </c:pt>
                <c:pt idx="6195">
                  <c:v>0.002</c:v>
                </c:pt>
                <c:pt idx="6196">
                  <c:v>0</c:v>
                </c:pt>
                <c:pt idx="6197">
                  <c:v>0.002</c:v>
                </c:pt>
                <c:pt idx="6198">
                  <c:v>0.002</c:v>
                </c:pt>
                <c:pt idx="6199">
                  <c:v>0.002</c:v>
                </c:pt>
                <c:pt idx="6200">
                  <c:v>0.002</c:v>
                </c:pt>
                <c:pt idx="6201">
                  <c:v>0</c:v>
                </c:pt>
                <c:pt idx="6202">
                  <c:v>0.002</c:v>
                </c:pt>
                <c:pt idx="6203">
                  <c:v>0.002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0.002</c:v>
                </c:pt>
                <c:pt idx="6209">
                  <c:v>0.002</c:v>
                </c:pt>
                <c:pt idx="6210">
                  <c:v>0.002</c:v>
                </c:pt>
                <c:pt idx="6211">
                  <c:v>0.002</c:v>
                </c:pt>
                <c:pt idx="6212">
                  <c:v>0.002</c:v>
                </c:pt>
                <c:pt idx="6213">
                  <c:v>0</c:v>
                </c:pt>
                <c:pt idx="6214">
                  <c:v>0.002</c:v>
                </c:pt>
                <c:pt idx="6215">
                  <c:v>0</c:v>
                </c:pt>
                <c:pt idx="6216">
                  <c:v>0.002</c:v>
                </c:pt>
                <c:pt idx="6217">
                  <c:v>0</c:v>
                </c:pt>
                <c:pt idx="6218">
                  <c:v>0</c:v>
                </c:pt>
                <c:pt idx="6219">
                  <c:v>0.002</c:v>
                </c:pt>
                <c:pt idx="6220">
                  <c:v>0.002</c:v>
                </c:pt>
                <c:pt idx="6221">
                  <c:v>0</c:v>
                </c:pt>
                <c:pt idx="6222">
                  <c:v>0.002</c:v>
                </c:pt>
                <c:pt idx="6223">
                  <c:v>0.002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0.002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0.002</c:v>
                </c:pt>
                <c:pt idx="6243">
                  <c:v>0.002</c:v>
                </c:pt>
                <c:pt idx="6244">
                  <c:v>0.002</c:v>
                </c:pt>
                <c:pt idx="6245">
                  <c:v>0.002</c:v>
                </c:pt>
                <c:pt idx="6246">
                  <c:v>0.002</c:v>
                </c:pt>
                <c:pt idx="6247">
                  <c:v>0.002</c:v>
                </c:pt>
                <c:pt idx="6248">
                  <c:v>0</c:v>
                </c:pt>
                <c:pt idx="6249">
                  <c:v>0.002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0.002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0.002</c:v>
                </c:pt>
                <c:pt idx="6271">
                  <c:v>0</c:v>
                </c:pt>
                <c:pt idx="6272">
                  <c:v>0.002</c:v>
                </c:pt>
                <c:pt idx="6273">
                  <c:v>0</c:v>
                </c:pt>
                <c:pt idx="6274">
                  <c:v>0</c:v>
                </c:pt>
                <c:pt idx="6275">
                  <c:v>0.002</c:v>
                </c:pt>
                <c:pt idx="6276">
                  <c:v>0.002</c:v>
                </c:pt>
                <c:pt idx="6277">
                  <c:v>0.002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0.002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0.002</c:v>
                </c:pt>
                <c:pt idx="6385">
                  <c:v>0</c:v>
                </c:pt>
                <c:pt idx="6386">
                  <c:v>0.002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0.002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0.002</c:v>
                </c:pt>
                <c:pt idx="6656">
                  <c:v>0.002</c:v>
                </c:pt>
                <c:pt idx="6657">
                  <c:v>0.002</c:v>
                </c:pt>
                <c:pt idx="6658">
                  <c:v>0.002</c:v>
                </c:pt>
                <c:pt idx="6659">
                  <c:v>0.002</c:v>
                </c:pt>
                <c:pt idx="6660">
                  <c:v>0</c:v>
                </c:pt>
                <c:pt idx="6661">
                  <c:v>0.002</c:v>
                </c:pt>
                <c:pt idx="6662">
                  <c:v>0.002</c:v>
                </c:pt>
                <c:pt idx="6663">
                  <c:v>0.002</c:v>
                </c:pt>
                <c:pt idx="6664">
                  <c:v>0.002</c:v>
                </c:pt>
                <c:pt idx="6665">
                  <c:v>0.002</c:v>
                </c:pt>
                <c:pt idx="6666">
                  <c:v>0.002</c:v>
                </c:pt>
                <c:pt idx="6667">
                  <c:v>0.002</c:v>
                </c:pt>
                <c:pt idx="6668">
                  <c:v>0.002</c:v>
                </c:pt>
                <c:pt idx="6669">
                  <c:v>0.002</c:v>
                </c:pt>
                <c:pt idx="6670">
                  <c:v>0.002</c:v>
                </c:pt>
                <c:pt idx="6671">
                  <c:v>0.002</c:v>
                </c:pt>
                <c:pt idx="6672">
                  <c:v>0.002</c:v>
                </c:pt>
                <c:pt idx="6673">
                  <c:v>0.002</c:v>
                </c:pt>
                <c:pt idx="6674">
                  <c:v>0.002</c:v>
                </c:pt>
                <c:pt idx="6675">
                  <c:v>0.002</c:v>
                </c:pt>
                <c:pt idx="6676">
                  <c:v>0.002</c:v>
                </c:pt>
                <c:pt idx="6677">
                  <c:v>0.002</c:v>
                </c:pt>
                <c:pt idx="6678">
                  <c:v>0</c:v>
                </c:pt>
                <c:pt idx="6679">
                  <c:v>0</c:v>
                </c:pt>
                <c:pt idx="6680">
                  <c:v>0.002</c:v>
                </c:pt>
                <c:pt idx="6681">
                  <c:v>0.002</c:v>
                </c:pt>
                <c:pt idx="6682">
                  <c:v>0.002</c:v>
                </c:pt>
                <c:pt idx="6683">
                  <c:v>0.002</c:v>
                </c:pt>
                <c:pt idx="6684">
                  <c:v>0.002</c:v>
                </c:pt>
                <c:pt idx="6685">
                  <c:v>0.002</c:v>
                </c:pt>
                <c:pt idx="6686">
                  <c:v>0.002</c:v>
                </c:pt>
                <c:pt idx="6687">
                  <c:v>0.002</c:v>
                </c:pt>
                <c:pt idx="6688">
                  <c:v>0</c:v>
                </c:pt>
                <c:pt idx="6689">
                  <c:v>0.002</c:v>
                </c:pt>
                <c:pt idx="6690">
                  <c:v>0.002</c:v>
                </c:pt>
                <c:pt idx="6691">
                  <c:v>0.007</c:v>
                </c:pt>
                <c:pt idx="6692">
                  <c:v>0.002</c:v>
                </c:pt>
                <c:pt idx="6693">
                  <c:v>0.002</c:v>
                </c:pt>
                <c:pt idx="6694">
                  <c:v>0</c:v>
                </c:pt>
                <c:pt idx="6695">
                  <c:v>0.002</c:v>
                </c:pt>
                <c:pt idx="6696">
                  <c:v>0.002</c:v>
                </c:pt>
                <c:pt idx="6697">
                  <c:v>0.002</c:v>
                </c:pt>
                <c:pt idx="6698">
                  <c:v>0.002</c:v>
                </c:pt>
                <c:pt idx="6699">
                  <c:v>0.002</c:v>
                </c:pt>
                <c:pt idx="6700">
                  <c:v>0</c:v>
                </c:pt>
                <c:pt idx="6701">
                  <c:v>0.002</c:v>
                </c:pt>
                <c:pt idx="6702">
                  <c:v>0</c:v>
                </c:pt>
                <c:pt idx="6703">
                  <c:v>0.002</c:v>
                </c:pt>
                <c:pt idx="6704">
                  <c:v>0.002</c:v>
                </c:pt>
                <c:pt idx="6705">
                  <c:v>0.002</c:v>
                </c:pt>
                <c:pt idx="6706">
                  <c:v>0.002</c:v>
                </c:pt>
                <c:pt idx="6707">
                  <c:v>0.002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0.002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0.002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0.002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0.002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0.002</c:v>
                </c:pt>
                <c:pt idx="6832">
                  <c:v>0</c:v>
                </c:pt>
                <c:pt idx="6833">
                  <c:v>0</c:v>
                </c:pt>
                <c:pt idx="6834">
                  <c:v>0.002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0.002</c:v>
                </c:pt>
                <c:pt idx="6874">
                  <c:v>0.002</c:v>
                </c:pt>
                <c:pt idx="6875">
                  <c:v>0</c:v>
                </c:pt>
                <c:pt idx="6876">
                  <c:v>0.002</c:v>
                </c:pt>
                <c:pt idx="6877">
                  <c:v>0.002</c:v>
                </c:pt>
                <c:pt idx="6878">
                  <c:v>0.002</c:v>
                </c:pt>
                <c:pt idx="6879">
                  <c:v>0.002</c:v>
                </c:pt>
                <c:pt idx="6880">
                  <c:v>0.002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0.002</c:v>
                </c:pt>
                <c:pt idx="6885">
                  <c:v>0.002</c:v>
                </c:pt>
                <c:pt idx="6886">
                  <c:v>0</c:v>
                </c:pt>
                <c:pt idx="6887">
                  <c:v>0.002</c:v>
                </c:pt>
                <c:pt idx="6888">
                  <c:v>0.002</c:v>
                </c:pt>
                <c:pt idx="6889">
                  <c:v>0</c:v>
                </c:pt>
                <c:pt idx="6890">
                  <c:v>0</c:v>
                </c:pt>
                <c:pt idx="6891">
                  <c:v>0.002</c:v>
                </c:pt>
                <c:pt idx="6892">
                  <c:v>0.002</c:v>
                </c:pt>
                <c:pt idx="6893">
                  <c:v>0.002</c:v>
                </c:pt>
                <c:pt idx="6894">
                  <c:v>0.002</c:v>
                </c:pt>
                <c:pt idx="6895">
                  <c:v>0.002</c:v>
                </c:pt>
                <c:pt idx="6896">
                  <c:v>0</c:v>
                </c:pt>
                <c:pt idx="6897">
                  <c:v>0.002</c:v>
                </c:pt>
                <c:pt idx="6898">
                  <c:v>0.002</c:v>
                </c:pt>
                <c:pt idx="6899">
                  <c:v>0</c:v>
                </c:pt>
                <c:pt idx="6900">
                  <c:v>0.002</c:v>
                </c:pt>
                <c:pt idx="6901">
                  <c:v>0.002</c:v>
                </c:pt>
                <c:pt idx="6902">
                  <c:v>0.002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0.002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0.002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0.002</c:v>
                </c:pt>
                <c:pt idx="6927">
                  <c:v>0.002</c:v>
                </c:pt>
                <c:pt idx="6928">
                  <c:v>0.007</c:v>
                </c:pt>
                <c:pt idx="6929">
                  <c:v>0.007</c:v>
                </c:pt>
                <c:pt idx="6930">
                  <c:v>0.007</c:v>
                </c:pt>
                <c:pt idx="6931">
                  <c:v>0.016</c:v>
                </c:pt>
                <c:pt idx="6932">
                  <c:v>0.016</c:v>
                </c:pt>
                <c:pt idx="6933">
                  <c:v>0.016</c:v>
                </c:pt>
                <c:pt idx="6934">
                  <c:v>0.016</c:v>
                </c:pt>
                <c:pt idx="6935">
                  <c:v>0.016</c:v>
                </c:pt>
                <c:pt idx="6936">
                  <c:v>0.007</c:v>
                </c:pt>
                <c:pt idx="6937">
                  <c:v>0.016</c:v>
                </c:pt>
                <c:pt idx="6938">
                  <c:v>0.007</c:v>
                </c:pt>
                <c:pt idx="6939">
                  <c:v>0.007</c:v>
                </c:pt>
                <c:pt idx="6940">
                  <c:v>0.016</c:v>
                </c:pt>
                <c:pt idx="6941">
                  <c:v>0.007</c:v>
                </c:pt>
                <c:pt idx="6942">
                  <c:v>0.007</c:v>
                </c:pt>
                <c:pt idx="6943">
                  <c:v>0.007</c:v>
                </c:pt>
                <c:pt idx="6944">
                  <c:v>0.016</c:v>
                </c:pt>
                <c:pt idx="6945">
                  <c:v>0.031</c:v>
                </c:pt>
                <c:pt idx="6946">
                  <c:v>0.016</c:v>
                </c:pt>
                <c:pt idx="6947">
                  <c:v>0.007</c:v>
                </c:pt>
                <c:pt idx="6948">
                  <c:v>0.007</c:v>
                </c:pt>
                <c:pt idx="6949">
                  <c:v>0.007</c:v>
                </c:pt>
                <c:pt idx="6950">
                  <c:v>0.007</c:v>
                </c:pt>
                <c:pt idx="6951">
                  <c:v>0.007</c:v>
                </c:pt>
                <c:pt idx="6952">
                  <c:v>0.007</c:v>
                </c:pt>
                <c:pt idx="6953">
                  <c:v>0.002</c:v>
                </c:pt>
                <c:pt idx="6954">
                  <c:v>0.007</c:v>
                </c:pt>
                <c:pt idx="6955">
                  <c:v>0.007</c:v>
                </c:pt>
                <c:pt idx="6956">
                  <c:v>0.002</c:v>
                </c:pt>
                <c:pt idx="6957">
                  <c:v>0.007</c:v>
                </c:pt>
                <c:pt idx="6958">
                  <c:v>0.007</c:v>
                </c:pt>
                <c:pt idx="6959">
                  <c:v>0.007</c:v>
                </c:pt>
                <c:pt idx="6960">
                  <c:v>0.007</c:v>
                </c:pt>
                <c:pt idx="6961">
                  <c:v>0.002</c:v>
                </c:pt>
                <c:pt idx="6962">
                  <c:v>0.007</c:v>
                </c:pt>
                <c:pt idx="6963">
                  <c:v>0.007</c:v>
                </c:pt>
                <c:pt idx="6964">
                  <c:v>0.007</c:v>
                </c:pt>
                <c:pt idx="6965">
                  <c:v>0.007</c:v>
                </c:pt>
                <c:pt idx="6966">
                  <c:v>0.007</c:v>
                </c:pt>
                <c:pt idx="6967">
                  <c:v>0.007</c:v>
                </c:pt>
                <c:pt idx="6968">
                  <c:v>0.007</c:v>
                </c:pt>
                <c:pt idx="6969">
                  <c:v>0.007</c:v>
                </c:pt>
                <c:pt idx="6970">
                  <c:v>0.007</c:v>
                </c:pt>
                <c:pt idx="6971">
                  <c:v>0.007</c:v>
                </c:pt>
                <c:pt idx="6972">
                  <c:v>0.007</c:v>
                </c:pt>
                <c:pt idx="6973">
                  <c:v>0.002</c:v>
                </c:pt>
                <c:pt idx="6974">
                  <c:v>0.007</c:v>
                </c:pt>
                <c:pt idx="6975">
                  <c:v>0.007</c:v>
                </c:pt>
                <c:pt idx="6976">
                  <c:v>0.002</c:v>
                </c:pt>
                <c:pt idx="6977">
                  <c:v>0.007</c:v>
                </c:pt>
                <c:pt idx="6978">
                  <c:v>0.007</c:v>
                </c:pt>
                <c:pt idx="6979">
                  <c:v>0.007</c:v>
                </c:pt>
                <c:pt idx="6980">
                  <c:v>0.007</c:v>
                </c:pt>
                <c:pt idx="6981">
                  <c:v>0.016</c:v>
                </c:pt>
                <c:pt idx="6982">
                  <c:v>0.007</c:v>
                </c:pt>
                <c:pt idx="6983">
                  <c:v>0.002</c:v>
                </c:pt>
                <c:pt idx="6984">
                  <c:v>0</c:v>
                </c:pt>
                <c:pt idx="6985">
                  <c:v>0.002</c:v>
                </c:pt>
                <c:pt idx="6986">
                  <c:v>0.007</c:v>
                </c:pt>
                <c:pt idx="6987">
                  <c:v>0.002</c:v>
                </c:pt>
                <c:pt idx="6988">
                  <c:v>0.007</c:v>
                </c:pt>
                <c:pt idx="6989">
                  <c:v>0.002</c:v>
                </c:pt>
                <c:pt idx="6990">
                  <c:v>0.002</c:v>
                </c:pt>
                <c:pt idx="6991">
                  <c:v>0.007</c:v>
                </c:pt>
                <c:pt idx="6992">
                  <c:v>0.007</c:v>
                </c:pt>
                <c:pt idx="6993">
                  <c:v>0.002</c:v>
                </c:pt>
                <c:pt idx="6994">
                  <c:v>0.007</c:v>
                </c:pt>
                <c:pt idx="6995">
                  <c:v>0.002</c:v>
                </c:pt>
                <c:pt idx="6996">
                  <c:v>0.002</c:v>
                </c:pt>
                <c:pt idx="6997">
                  <c:v>0.007</c:v>
                </c:pt>
                <c:pt idx="6998">
                  <c:v>0.007</c:v>
                </c:pt>
                <c:pt idx="6999">
                  <c:v>0.007</c:v>
                </c:pt>
                <c:pt idx="7000">
                  <c:v>0.007</c:v>
                </c:pt>
                <c:pt idx="7001">
                  <c:v>0.016</c:v>
                </c:pt>
                <c:pt idx="7002">
                  <c:v>0.016</c:v>
                </c:pt>
                <c:pt idx="7003">
                  <c:v>0.007</c:v>
                </c:pt>
                <c:pt idx="7004">
                  <c:v>0.007</c:v>
                </c:pt>
                <c:pt idx="7005">
                  <c:v>0.002</c:v>
                </c:pt>
                <c:pt idx="7006">
                  <c:v>0.007</c:v>
                </c:pt>
                <c:pt idx="7007">
                  <c:v>0.007</c:v>
                </c:pt>
                <c:pt idx="7008">
                  <c:v>0.007</c:v>
                </c:pt>
                <c:pt idx="7009">
                  <c:v>0.002</c:v>
                </c:pt>
                <c:pt idx="7010">
                  <c:v>0.002</c:v>
                </c:pt>
                <c:pt idx="7011">
                  <c:v>0.002</c:v>
                </c:pt>
                <c:pt idx="7012">
                  <c:v>0.002</c:v>
                </c:pt>
                <c:pt idx="7013">
                  <c:v>0</c:v>
                </c:pt>
                <c:pt idx="7014">
                  <c:v>0.002</c:v>
                </c:pt>
                <c:pt idx="7015">
                  <c:v>0</c:v>
                </c:pt>
                <c:pt idx="7016">
                  <c:v>0.002</c:v>
                </c:pt>
                <c:pt idx="7017">
                  <c:v>0.002</c:v>
                </c:pt>
                <c:pt idx="7018">
                  <c:v>0.002</c:v>
                </c:pt>
                <c:pt idx="7019">
                  <c:v>0.002</c:v>
                </c:pt>
                <c:pt idx="7020">
                  <c:v>0.002</c:v>
                </c:pt>
                <c:pt idx="7021">
                  <c:v>0.002</c:v>
                </c:pt>
                <c:pt idx="7022">
                  <c:v>0.002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0.002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0.002</c:v>
                </c:pt>
                <c:pt idx="7033">
                  <c:v>0.002</c:v>
                </c:pt>
                <c:pt idx="7034">
                  <c:v>0.002</c:v>
                </c:pt>
                <c:pt idx="7035">
                  <c:v>0.002</c:v>
                </c:pt>
                <c:pt idx="7036">
                  <c:v>0.002</c:v>
                </c:pt>
                <c:pt idx="7037">
                  <c:v>0</c:v>
                </c:pt>
                <c:pt idx="7038">
                  <c:v>0.002</c:v>
                </c:pt>
                <c:pt idx="7039">
                  <c:v>0.002</c:v>
                </c:pt>
                <c:pt idx="7040">
                  <c:v>0.007</c:v>
                </c:pt>
                <c:pt idx="7041">
                  <c:v>0.002</c:v>
                </c:pt>
                <c:pt idx="7042">
                  <c:v>0.002</c:v>
                </c:pt>
                <c:pt idx="7043">
                  <c:v>0.007</c:v>
                </c:pt>
                <c:pt idx="7044">
                  <c:v>0.002</c:v>
                </c:pt>
                <c:pt idx="7045">
                  <c:v>0</c:v>
                </c:pt>
                <c:pt idx="7046">
                  <c:v>0</c:v>
                </c:pt>
                <c:pt idx="7047">
                  <c:v>0.002</c:v>
                </c:pt>
                <c:pt idx="7048">
                  <c:v>0.002</c:v>
                </c:pt>
                <c:pt idx="7049">
                  <c:v>0.002</c:v>
                </c:pt>
                <c:pt idx="7050">
                  <c:v>0.002</c:v>
                </c:pt>
                <c:pt idx="7051">
                  <c:v>0.002</c:v>
                </c:pt>
                <c:pt idx="7052">
                  <c:v>0.002</c:v>
                </c:pt>
                <c:pt idx="7053">
                  <c:v>0.002</c:v>
                </c:pt>
                <c:pt idx="7054">
                  <c:v>0.002</c:v>
                </c:pt>
                <c:pt idx="7055">
                  <c:v>0</c:v>
                </c:pt>
                <c:pt idx="7056">
                  <c:v>0</c:v>
                </c:pt>
                <c:pt idx="7057">
                  <c:v>0.002</c:v>
                </c:pt>
                <c:pt idx="7058">
                  <c:v>0.002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0.002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0.002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0.002</c:v>
                </c:pt>
                <c:pt idx="7129">
                  <c:v>0</c:v>
                </c:pt>
                <c:pt idx="7130">
                  <c:v>0</c:v>
                </c:pt>
                <c:pt idx="7131">
                  <c:v>0.002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0.002</c:v>
                </c:pt>
                <c:pt idx="7219">
                  <c:v>0.002</c:v>
                </c:pt>
                <c:pt idx="7220">
                  <c:v>0.007</c:v>
                </c:pt>
                <c:pt idx="7221">
                  <c:v>0.007</c:v>
                </c:pt>
                <c:pt idx="7222">
                  <c:v>0.016</c:v>
                </c:pt>
                <c:pt idx="7223">
                  <c:v>0.007</c:v>
                </c:pt>
                <c:pt idx="7224">
                  <c:v>0.007</c:v>
                </c:pt>
                <c:pt idx="7225">
                  <c:v>0.007</c:v>
                </c:pt>
                <c:pt idx="7226">
                  <c:v>0.007</c:v>
                </c:pt>
                <c:pt idx="7227">
                  <c:v>0.007</c:v>
                </c:pt>
                <c:pt idx="7228">
                  <c:v>0.007</c:v>
                </c:pt>
                <c:pt idx="7229">
                  <c:v>0.007</c:v>
                </c:pt>
                <c:pt idx="7230">
                  <c:v>0.007</c:v>
                </c:pt>
                <c:pt idx="7231">
                  <c:v>0.007</c:v>
                </c:pt>
                <c:pt idx="7232">
                  <c:v>0.002</c:v>
                </c:pt>
                <c:pt idx="7233">
                  <c:v>0.007</c:v>
                </c:pt>
                <c:pt idx="7234">
                  <c:v>0.007</c:v>
                </c:pt>
                <c:pt idx="7235">
                  <c:v>0.007</c:v>
                </c:pt>
                <c:pt idx="7236">
                  <c:v>0.007</c:v>
                </c:pt>
                <c:pt idx="7237">
                  <c:v>0.007</c:v>
                </c:pt>
                <c:pt idx="7238">
                  <c:v>0.007</c:v>
                </c:pt>
                <c:pt idx="7239">
                  <c:v>0.002</c:v>
                </c:pt>
                <c:pt idx="7240">
                  <c:v>0.002</c:v>
                </c:pt>
                <c:pt idx="7241">
                  <c:v>0.002</c:v>
                </c:pt>
                <c:pt idx="7242">
                  <c:v>0</c:v>
                </c:pt>
                <c:pt idx="7243">
                  <c:v>0</c:v>
                </c:pt>
                <c:pt idx="7244">
                  <c:v>0.002</c:v>
                </c:pt>
                <c:pt idx="7245">
                  <c:v>0.007</c:v>
                </c:pt>
                <c:pt idx="7246">
                  <c:v>0.002</c:v>
                </c:pt>
                <c:pt idx="7247">
                  <c:v>0.002</c:v>
                </c:pt>
                <c:pt idx="7248">
                  <c:v>0.002</c:v>
                </c:pt>
                <c:pt idx="7249">
                  <c:v>0.007</c:v>
                </c:pt>
                <c:pt idx="7250">
                  <c:v>0.002</c:v>
                </c:pt>
                <c:pt idx="7251">
                  <c:v>0.002</c:v>
                </c:pt>
                <c:pt idx="7252">
                  <c:v>0.007</c:v>
                </c:pt>
                <c:pt idx="7253">
                  <c:v>0.007</c:v>
                </c:pt>
                <c:pt idx="7254">
                  <c:v>0.002</c:v>
                </c:pt>
                <c:pt idx="7255">
                  <c:v>0.002</c:v>
                </c:pt>
                <c:pt idx="7256">
                  <c:v>0.002</c:v>
                </c:pt>
                <c:pt idx="7257">
                  <c:v>0.002</c:v>
                </c:pt>
                <c:pt idx="7258">
                  <c:v>0.007</c:v>
                </c:pt>
                <c:pt idx="7259">
                  <c:v>0.007</c:v>
                </c:pt>
                <c:pt idx="7260">
                  <c:v>0.002</c:v>
                </c:pt>
                <c:pt idx="7261">
                  <c:v>0.007</c:v>
                </c:pt>
                <c:pt idx="7262">
                  <c:v>0.016</c:v>
                </c:pt>
                <c:pt idx="7263">
                  <c:v>0.007</c:v>
                </c:pt>
                <c:pt idx="7264">
                  <c:v>0.007</c:v>
                </c:pt>
                <c:pt idx="7265">
                  <c:v>0.007</c:v>
                </c:pt>
                <c:pt idx="7266">
                  <c:v>0.007</c:v>
                </c:pt>
                <c:pt idx="7267">
                  <c:v>0.002</c:v>
                </c:pt>
                <c:pt idx="7268">
                  <c:v>0.002</c:v>
                </c:pt>
                <c:pt idx="7269">
                  <c:v>0</c:v>
                </c:pt>
                <c:pt idx="7270">
                  <c:v>0.002</c:v>
                </c:pt>
                <c:pt idx="7271">
                  <c:v>0.002</c:v>
                </c:pt>
                <c:pt idx="7272">
                  <c:v>0.002</c:v>
                </c:pt>
                <c:pt idx="7273">
                  <c:v>0.002</c:v>
                </c:pt>
                <c:pt idx="7274">
                  <c:v>0.002</c:v>
                </c:pt>
                <c:pt idx="7275">
                  <c:v>0.002</c:v>
                </c:pt>
                <c:pt idx="7276">
                  <c:v>0.002</c:v>
                </c:pt>
                <c:pt idx="7277">
                  <c:v>0.007</c:v>
                </c:pt>
                <c:pt idx="7278">
                  <c:v>0.007</c:v>
                </c:pt>
                <c:pt idx="7279">
                  <c:v>0.007</c:v>
                </c:pt>
                <c:pt idx="7280">
                  <c:v>0.007</c:v>
                </c:pt>
                <c:pt idx="7281">
                  <c:v>0.007</c:v>
                </c:pt>
                <c:pt idx="7282">
                  <c:v>0.007</c:v>
                </c:pt>
                <c:pt idx="7283">
                  <c:v>0.007</c:v>
                </c:pt>
                <c:pt idx="7284">
                  <c:v>0.007</c:v>
                </c:pt>
                <c:pt idx="7285">
                  <c:v>0.007</c:v>
                </c:pt>
                <c:pt idx="7286">
                  <c:v>0.007</c:v>
                </c:pt>
                <c:pt idx="7287">
                  <c:v>0.007</c:v>
                </c:pt>
                <c:pt idx="7288">
                  <c:v>0.007</c:v>
                </c:pt>
                <c:pt idx="7289">
                  <c:v>0.007</c:v>
                </c:pt>
                <c:pt idx="7290">
                  <c:v>0.007</c:v>
                </c:pt>
                <c:pt idx="7291">
                  <c:v>0.007</c:v>
                </c:pt>
                <c:pt idx="7292">
                  <c:v>0.002</c:v>
                </c:pt>
                <c:pt idx="7293">
                  <c:v>0.007</c:v>
                </c:pt>
                <c:pt idx="7294">
                  <c:v>0.002</c:v>
                </c:pt>
                <c:pt idx="7295">
                  <c:v>0.002</c:v>
                </c:pt>
                <c:pt idx="7296">
                  <c:v>0.002</c:v>
                </c:pt>
                <c:pt idx="7297">
                  <c:v>0.007</c:v>
                </c:pt>
                <c:pt idx="7298">
                  <c:v>0.007</c:v>
                </c:pt>
                <c:pt idx="7299">
                  <c:v>0.007</c:v>
                </c:pt>
                <c:pt idx="7300">
                  <c:v>0.002</c:v>
                </c:pt>
                <c:pt idx="7301">
                  <c:v>0.007</c:v>
                </c:pt>
                <c:pt idx="7302">
                  <c:v>0.007</c:v>
                </c:pt>
                <c:pt idx="7303">
                  <c:v>0.002</c:v>
                </c:pt>
                <c:pt idx="7304">
                  <c:v>0</c:v>
                </c:pt>
                <c:pt idx="7305">
                  <c:v>0.002</c:v>
                </c:pt>
                <c:pt idx="7306">
                  <c:v>0.002</c:v>
                </c:pt>
                <c:pt idx="7307">
                  <c:v>0.002</c:v>
                </c:pt>
                <c:pt idx="7308">
                  <c:v>0.002</c:v>
                </c:pt>
                <c:pt idx="7309">
                  <c:v>0.002</c:v>
                </c:pt>
                <c:pt idx="7310">
                  <c:v>0.002</c:v>
                </c:pt>
                <c:pt idx="7311">
                  <c:v>0.002</c:v>
                </c:pt>
                <c:pt idx="7312">
                  <c:v>0.002</c:v>
                </c:pt>
                <c:pt idx="7313">
                  <c:v>0.002</c:v>
                </c:pt>
                <c:pt idx="7314">
                  <c:v>0.002</c:v>
                </c:pt>
                <c:pt idx="7315">
                  <c:v>0</c:v>
                </c:pt>
                <c:pt idx="7316">
                  <c:v>0.002</c:v>
                </c:pt>
                <c:pt idx="7317">
                  <c:v>0</c:v>
                </c:pt>
                <c:pt idx="7318">
                  <c:v>0</c:v>
                </c:pt>
                <c:pt idx="7319">
                  <c:v>0.002</c:v>
                </c:pt>
                <c:pt idx="7320">
                  <c:v>0.002</c:v>
                </c:pt>
                <c:pt idx="7321">
                  <c:v>0.002</c:v>
                </c:pt>
                <c:pt idx="7322">
                  <c:v>0</c:v>
                </c:pt>
                <c:pt idx="7323">
                  <c:v>0.002</c:v>
                </c:pt>
                <c:pt idx="7324">
                  <c:v>0.002</c:v>
                </c:pt>
                <c:pt idx="7325">
                  <c:v>0</c:v>
                </c:pt>
                <c:pt idx="7326">
                  <c:v>0</c:v>
                </c:pt>
                <c:pt idx="7327">
                  <c:v>0.002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0.002</c:v>
                </c:pt>
                <c:pt idx="7337">
                  <c:v>0.002</c:v>
                </c:pt>
                <c:pt idx="7338">
                  <c:v>0.002</c:v>
                </c:pt>
                <c:pt idx="7339">
                  <c:v>0.002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0.002</c:v>
                </c:pt>
                <c:pt idx="7366">
                  <c:v>0</c:v>
                </c:pt>
                <c:pt idx="7367">
                  <c:v>0.002</c:v>
                </c:pt>
                <c:pt idx="7368">
                  <c:v>0</c:v>
                </c:pt>
                <c:pt idx="7369">
                  <c:v>0</c:v>
                </c:pt>
                <c:pt idx="7370">
                  <c:v>0.002</c:v>
                </c:pt>
                <c:pt idx="7371">
                  <c:v>0.002</c:v>
                </c:pt>
                <c:pt idx="7372">
                  <c:v>0.002</c:v>
                </c:pt>
                <c:pt idx="7373">
                  <c:v>0.002</c:v>
                </c:pt>
                <c:pt idx="7374">
                  <c:v>0.002</c:v>
                </c:pt>
                <c:pt idx="7375">
                  <c:v>0</c:v>
                </c:pt>
                <c:pt idx="7376">
                  <c:v>0.002</c:v>
                </c:pt>
                <c:pt idx="7377">
                  <c:v>0.002</c:v>
                </c:pt>
                <c:pt idx="7378">
                  <c:v>0.002</c:v>
                </c:pt>
                <c:pt idx="7379">
                  <c:v>0.002</c:v>
                </c:pt>
                <c:pt idx="7380">
                  <c:v>0.002</c:v>
                </c:pt>
                <c:pt idx="7381">
                  <c:v>0.002</c:v>
                </c:pt>
                <c:pt idx="7382">
                  <c:v>0.002</c:v>
                </c:pt>
                <c:pt idx="7383">
                  <c:v>0.002</c:v>
                </c:pt>
                <c:pt idx="7384">
                  <c:v>0.002</c:v>
                </c:pt>
                <c:pt idx="7385">
                  <c:v>0.002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0.002</c:v>
                </c:pt>
                <c:pt idx="7390">
                  <c:v>0.002</c:v>
                </c:pt>
                <c:pt idx="7391">
                  <c:v>0.002</c:v>
                </c:pt>
                <c:pt idx="7392">
                  <c:v>0.002</c:v>
                </c:pt>
                <c:pt idx="7393">
                  <c:v>0.002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0.002</c:v>
                </c:pt>
                <c:pt idx="7401">
                  <c:v>0.002</c:v>
                </c:pt>
                <c:pt idx="7402">
                  <c:v>0.002</c:v>
                </c:pt>
                <c:pt idx="7403">
                  <c:v>0</c:v>
                </c:pt>
                <c:pt idx="7404">
                  <c:v>0.002</c:v>
                </c:pt>
                <c:pt idx="7405">
                  <c:v>0</c:v>
                </c:pt>
                <c:pt idx="7406">
                  <c:v>0.002</c:v>
                </c:pt>
                <c:pt idx="7407">
                  <c:v>0.002</c:v>
                </c:pt>
                <c:pt idx="7408">
                  <c:v>0.007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0.002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0.002</c:v>
                </c:pt>
                <c:pt idx="7425">
                  <c:v>0</c:v>
                </c:pt>
                <c:pt idx="7426">
                  <c:v>0.002</c:v>
                </c:pt>
                <c:pt idx="7427">
                  <c:v>0</c:v>
                </c:pt>
                <c:pt idx="7428">
                  <c:v>0.002</c:v>
                </c:pt>
                <c:pt idx="7429">
                  <c:v>0.002</c:v>
                </c:pt>
                <c:pt idx="7430">
                  <c:v>0.002</c:v>
                </c:pt>
                <c:pt idx="7431">
                  <c:v>0</c:v>
                </c:pt>
                <c:pt idx="7432">
                  <c:v>0</c:v>
                </c:pt>
                <c:pt idx="7433">
                  <c:v>0.002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0.002</c:v>
                </c:pt>
                <c:pt idx="7440">
                  <c:v>0.002</c:v>
                </c:pt>
                <c:pt idx="7441">
                  <c:v>0</c:v>
                </c:pt>
                <c:pt idx="7442">
                  <c:v>0.002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0.002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0.002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0.002</c:v>
                </c:pt>
                <c:pt idx="7509">
                  <c:v>0.002</c:v>
                </c:pt>
                <c:pt idx="7510">
                  <c:v>0.002</c:v>
                </c:pt>
                <c:pt idx="7511">
                  <c:v>0.007</c:v>
                </c:pt>
                <c:pt idx="7512">
                  <c:v>0.007</c:v>
                </c:pt>
                <c:pt idx="7513">
                  <c:v>0.007</c:v>
                </c:pt>
                <c:pt idx="7514">
                  <c:v>0.007</c:v>
                </c:pt>
                <c:pt idx="7515">
                  <c:v>0.007</c:v>
                </c:pt>
                <c:pt idx="7516">
                  <c:v>0.007</c:v>
                </c:pt>
                <c:pt idx="7517">
                  <c:v>0.007</c:v>
                </c:pt>
                <c:pt idx="7518">
                  <c:v>0.007</c:v>
                </c:pt>
                <c:pt idx="7519">
                  <c:v>0.002</c:v>
                </c:pt>
                <c:pt idx="7520">
                  <c:v>0.007</c:v>
                </c:pt>
                <c:pt idx="7521">
                  <c:v>0.007</c:v>
                </c:pt>
                <c:pt idx="7522">
                  <c:v>0.007</c:v>
                </c:pt>
                <c:pt idx="7523">
                  <c:v>0.002</c:v>
                </c:pt>
                <c:pt idx="7524">
                  <c:v>0.007</c:v>
                </c:pt>
                <c:pt idx="7525">
                  <c:v>0.002</c:v>
                </c:pt>
                <c:pt idx="7526">
                  <c:v>0.002</c:v>
                </c:pt>
                <c:pt idx="7527">
                  <c:v>0.002</c:v>
                </c:pt>
                <c:pt idx="7528">
                  <c:v>0.002</c:v>
                </c:pt>
                <c:pt idx="7529">
                  <c:v>0.007</c:v>
                </c:pt>
                <c:pt idx="7530">
                  <c:v>0.007</c:v>
                </c:pt>
                <c:pt idx="7531">
                  <c:v>0.002</c:v>
                </c:pt>
                <c:pt idx="7532">
                  <c:v>0.002</c:v>
                </c:pt>
                <c:pt idx="7533">
                  <c:v>0.002</c:v>
                </c:pt>
                <c:pt idx="7534">
                  <c:v>0.007</c:v>
                </c:pt>
                <c:pt idx="7535">
                  <c:v>0.002</c:v>
                </c:pt>
                <c:pt idx="7536">
                  <c:v>0.016</c:v>
                </c:pt>
                <c:pt idx="7537">
                  <c:v>0.016</c:v>
                </c:pt>
                <c:pt idx="7538">
                  <c:v>0.007</c:v>
                </c:pt>
                <c:pt idx="7539">
                  <c:v>0.007</c:v>
                </c:pt>
                <c:pt idx="7540">
                  <c:v>0.007</c:v>
                </c:pt>
                <c:pt idx="7541">
                  <c:v>0.007</c:v>
                </c:pt>
                <c:pt idx="7542">
                  <c:v>0.007</c:v>
                </c:pt>
                <c:pt idx="7543">
                  <c:v>0.002</c:v>
                </c:pt>
                <c:pt idx="7544">
                  <c:v>0.007</c:v>
                </c:pt>
                <c:pt idx="7545">
                  <c:v>0.007</c:v>
                </c:pt>
                <c:pt idx="7546">
                  <c:v>0.016</c:v>
                </c:pt>
                <c:pt idx="7547">
                  <c:v>0.007</c:v>
                </c:pt>
                <c:pt idx="7548">
                  <c:v>0.007</c:v>
                </c:pt>
                <c:pt idx="7549">
                  <c:v>0.007</c:v>
                </c:pt>
                <c:pt idx="7550">
                  <c:v>0.016</c:v>
                </c:pt>
                <c:pt idx="7551">
                  <c:v>0.007</c:v>
                </c:pt>
                <c:pt idx="7552">
                  <c:v>0.007</c:v>
                </c:pt>
                <c:pt idx="7553">
                  <c:v>0.007</c:v>
                </c:pt>
                <c:pt idx="7554">
                  <c:v>0.007</c:v>
                </c:pt>
                <c:pt idx="7555">
                  <c:v>0.007</c:v>
                </c:pt>
                <c:pt idx="7556">
                  <c:v>0.007</c:v>
                </c:pt>
                <c:pt idx="7557">
                  <c:v>0.007</c:v>
                </c:pt>
                <c:pt idx="7558">
                  <c:v>0.007</c:v>
                </c:pt>
                <c:pt idx="7559">
                  <c:v>0</c:v>
                </c:pt>
                <c:pt idx="7560">
                  <c:v>0.002</c:v>
                </c:pt>
                <c:pt idx="7561">
                  <c:v>0.002</c:v>
                </c:pt>
                <c:pt idx="7562">
                  <c:v>0.002</c:v>
                </c:pt>
                <c:pt idx="7563">
                  <c:v>0.002</c:v>
                </c:pt>
                <c:pt idx="7564">
                  <c:v>0.002</c:v>
                </c:pt>
                <c:pt idx="7565">
                  <c:v>0.002</c:v>
                </c:pt>
                <c:pt idx="7566">
                  <c:v>0</c:v>
                </c:pt>
                <c:pt idx="7567">
                  <c:v>0.002</c:v>
                </c:pt>
                <c:pt idx="7568">
                  <c:v>0.007</c:v>
                </c:pt>
                <c:pt idx="7569">
                  <c:v>0.002</c:v>
                </c:pt>
                <c:pt idx="7570">
                  <c:v>0.002</c:v>
                </c:pt>
                <c:pt idx="7571">
                  <c:v>0.002</c:v>
                </c:pt>
                <c:pt idx="7572">
                  <c:v>0.002</c:v>
                </c:pt>
                <c:pt idx="7573">
                  <c:v>0.002</c:v>
                </c:pt>
                <c:pt idx="7574">
                  <c:v>0.002</c:v>
                </c:pt>
                <c:pt idx="7575">
                  <c:v>0.002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0.002</c:v>
                </c:pt>
                <c:pt idx="7582">
                  <c:v>0.002</c:v>
                </c:pt>
                <c:pt idx="7583">
                  <c:v>0.002</c:v>
                </c:pt>
                <c:pt idx="7584">
                  <c:v>0.002</c:v>
                </c:pt>
                <c:pt idx="7585">
                  <c:v>0.002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0.002</c:v>
                </c:pt>
                <c:pt idx="7591">
                  <c:v>0.002</c:v>
                </c:pt>
                <c:pt idx="7592">
                  <c:v>0</c:v>
                </c:pt>
                <c:pt idx="7593">
                  <c:v>0.002</c:v>
                </c:pt>
                <c:pt idx="7594">
                  <c:v>0.002</c:v>
                </c:pt>
                <c:pt idx="7595">
                  <c:v>0.002</c:v>
                </c:pt>
                <c:pt idx="7596">
                  <c:v>0</c:v>
                </c:pt>
                <c:pt idx="7597">
                  <c:v>0.002</c:v>
                </c:pt>
                <c:pt idx="7598">
                  <c:v>0.002</c:v>
                </c:pt>
                <c:pt idx="7599">
                  <c:v>0.002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0.002</c:v>
                </c:pt>
                <c:pt idx="7606">
                  <c:v>0.002</c:v>
                </c:pt>
                <c:pt idx="7607">
                  <c:v>0.007</c:v>
                </c:pt>
                <c:pt idx="7608">
                  <c:v>0.002</c:v>
                </c:pt>
                <c:pt idx="7609">
                  <c:v>0.002</c:v>
                </c:pt>
                <c:pt idx="7610">
                  <c:v>0.002</c:v>
                </c:pt>
                <c:pt idx="7611">
                  <c:v>0.002</c:v>
                </c:pt>
                <c:pt idx="7612">
                  <c:v>0.002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0.002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0.002</c:v>
                </c:pt>
                <c:pt idx="7622">
                  <c:v>0.002</c:v>
                </c:pt>
                <c:pt idx="7623">
                  <c:v>0.002</c:v>
                </c:pt>
                <c:pt idx="7624">
                  <c:v>0</c:v>
                </c:pt>
                <c:pt idx="7625">
                  <c:v>0.002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0.002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0.002</c:v>
                </c:pt>
                <c:pt idx="7639">
                  <c:v>0.002</c:v>
                </c:pt>
                <c:pt idx="7640">
                  <c:v>0.002</c:v>
                </c:pt>
                <c:pt idx="7641">
                  <c:v>0.002</c:v>
                </c:pt>
                <c:pt idx="7642">
                  <c:v>0.002</c:v>
                </c:pt>
                <c:pt idx="7643">
                  <c:v>0.002</c:v>
                </c:pt>
                <c:pt idx="7644">
                  <c:v>0.002</c:v>
                </c:pt>
                <c:pt idx="7645">
                  <c:v>0.002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0.002</c:v>
                </c:pt>
                <c:pt idx="7651">
                  <c:v>0.007</c:v>
                </c:pt>
                <c:pt idx="7652">
                  <c:v>0.002</c:v>
                </c:pt>
                <c:pt idx="7653">
                  <c:v>0.002</c:v>
                </c:pt>
                <c:pt idx="7654">
                  <c:v>0</c:v>
                </c:pt>
                <c:pt idx="7655">
                  <c:v>0.002</c:v>
                </c:pt>
                <c:pt idx="7656">
                  <c:v>0.002</c:v>
                </c:pt>
                <c:pt idx="7657">
                  <c:v>0.002</c:v>
                </c:pt>
                <c:pt idx="7658">
                  <c:v>0.002</c:v>
                </c:pt>
                <c:pt idx="7659">
                  <c:v>0</c:v>
                </c:pt>
                <c:pt idx="7660">
                  <c:v>0.002</c:v>
                </c:pt>
                <c:pt idx="7661">
                  <c:v>0.002</c:v>
                </c:pt>
                <c:pt idx="7662">
                  <c:v>0.002</c:v>
                </c:pt>
                <c:pt idx="7663">
                  <c:v>0.002</c:v>
                </c:pt>
                <c:pt idx="7664">
                  <c:v>0</c:v>
                </c:pt>
                <c:pt idx="7665">
                  <c:v>0</c:v>
                </c:pt>
                <c:pt idx="7666">
                  <c:v>0.002</c:v>
                </c:pt>
                <c:pt idx="7667">
                  <c:v>0</c:v>
                </c:pt>
                <c:pt idx="7668">
                  <c:v>0.002</c:v>
                </c:pt>
                <c:pt idx="7669">
                  <c:v>0.002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0.002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0.002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'SLR-045B-stormflow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'SLR-045B-stormflow clipped'!$B2:$B7777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0.002</c:v>
                </c:pt>
                <c:pt idx="607">
                  <c:v>0.007</c:v>
                </c:pt>
                <c:pt idx="608">
                  <c:v>0.007</c:v>
                </c:pt>
                <c:pt idx="609">
                  <c:v>0.007</c:v>
                </c:pt>
                <c:pt idx="610">
                  <c:v>0.007</c:v>
                </c:pt>
                <c:pt idx="611">
                  <c:v>0.007</c:v>
                </c:pt>
                <c:pt idx="612">
                  <c:v>0.007</c:v>
                </c:pt>
                <c:pt idx="613">
                  <c:v>0.007</c:v>
                </c:pt>
                <c:pt idx="614">
                  <c:v>0.007</c:v>
                </c:pt>
                <c:pt idx="615">
                  <c:v>0.016</c:v>
                </c:pt>
                <c:pt idx="616">
                  <c:v>0.007</c:v>
                </c:pt>
                <c:pt idx="617">
                  <c:v>0.031</c:v>
                </c:pt>
                <c:pt idx="618">
                  <c:v>0.031</c:v>
                </c:pt>
                <c:pt idx="619">
                  <c:v>0.031</c:v>
                </c:pt>
                <c:pt idx="620">
                  <c:v>0.016</c:v>
                </c:pt>
                <c:pt idx="621">
                  <c:v>0.031</c:v>
                </c:pt>
                <c:pt idx="622">
                  <c:v>0.016</c:v>
                </c:pt>
                <c:pt idx="623">
                  <c:v>0.031</c:v>
                </c:pt>
                <c:pt idx="624">
                  <c:v>0.031</c:v>
                </c:pt>
                <c:pt idx="625">
                  <c:v>0.031</c:v>
                </c:pt>
                <c:pt idx="626">
                  <c:v>0.031</c:v>
                </c:pt>
                <c:pt idx="627">
                  <c:v>0.016</c:v>
                </c:pt>
                <c:pt idx="628">
                  <c:v>0.031</c:v>
                </c:pt>
                <c:pt idx="629">
                  <c:v>0.031</c:v>
                </c:pt>
                <c:pt idx="630">
                  <c:v>0.031</c:v>
                </c:pt>
                <c:pt idx="631">
                  <c:v>0.031</c:v>
                </c:pt>
                <c:pt idx="632">
                  <c:v>0.016</c:v>
                </c:pt>
                <c:pt idx="633">
                  <c:v>0.016</c:v>
                </c:pt>
                <c:pt idx="634">
                  <c:v>0.016</c:v>
                </c:pt>
                <c:pt idx="635">
                  <c:v>0.031</c:v>
                </c:pt>
                <c:pt idx="636">
                  <c:v>0.016</c:v>
                </c:pt>
                <c:pt idx="637">
                  <c:v>0.016</c:v>
                </c:pt>
                <c:pt idx="638">
                  <c:v>0.016</c:v>
                </c:pt>
                <c:pt idx="639">
                  <c:v>0.016</c:v>
                </c:pt>
                <c:pt idx="640">
                  <c:v>0.016</c:v>
                </c:pt>
                <c:pt idx="641">
                  <c:v>0.007</c:v>
                </c:pt>
                <c:pt idx="642">
                  <c:v>0.007</c:v>
                </c:pt>
                <c:pt idx="643">
                  <c:v>0.002</c:v>
                </c:pt>
                <c:pt idx="644">
                  <c:v>0.007</c:v>
                </c:pt>
                <c:pt idx="645">
                  <c:v>0.007</c:v>
                </c:pt>
                <c:pt idx="646">
                  <c:v>0.002</c:v>
                </c:pt>
                <c:pt idx="647">
                  <c:v>0.007</c:v>
                </c:pt>
                <c:pt idx="648">
                  <c:v>0.007</c:v>
                </c:pt>
                <c:pt idx="649">
                  <c:v>0.007</c:v>
                </c:pt>
                <c:pt idx="650">
                  <c:v>0.007</c:v>
                </c:pt>
                <c:pt idx="651">
                  <c:v>0.007</c:v>
                </c:pt>
                <c:pt idx="652">
                  <c:v>0.016</c:v>
                </c:pt>
                <c:pt idx="653">
                  <c:v>0.007</c:v>
                </c:pt>
                <c:pt idx="654">
                  <c:v>0.007</c:v>
                </c:pt>
                <c:pt idx="655">
                  <c:v>0.002</c:v>
                </c:pt>
                <c:pt idx="656">
                  <c:v>0.007</c:v>
                </c:pt>
                <c:pt idx="657">
                  <c:v>0.007</c:v>
                </c:pt>
                <c:pt idx="658">
                  <c:v>0.007</c:v>
                </c:pt>
                <c:pt idx="659">
                  <c:v>0.007</c:v>
                </c:pt>
                <c:pt idx="660">
                  <c:v>0.002</c:v>
                </c:pt>
                <c:pt idx="661">
                  <c:v>0.007</c:v>
                </c:pt>
                <c:pt idx="662">
                  <c:v>0.007</c:v>
                </c:pt>
                <c:pt idx="663">
                  <c:v>0.007</c:v>
                </c:pt>
                <c:pt idx="664">
                  <c:v>0.016</c:v>
                </c:pt>
                <c:pt idx="665">
                  <c:v>0.007</c:v>
                </c:pt>
                <c:pt idx="666">
                  <c:v>0.002</c:v>
                </c:pt>
                <c:pt idx="667">
                  <c:v>0.007</c:v>
                </c:pt>
                <c:pt idx="668">
                  <c:v>0.007</c:v>
                </c:pt>
                <c:pt idx="669">
                  <c:v>0.002</c:v>
                </c:pt>
                <c:pt idx="670">
                  <c:v>0.007</c:v>
                </c:pt>
                <c:pt idx="671">
                  <c:v>0.007</c:v>
                </c:pt>
                <c:pt idx="672">
                  <c:v>0.002</c:v>
                </c:pt>
                <c:pt idx="673">
                  <c:v>0.007</c:v>
                </c:pt>
                <c:pt idx="674">
                  <c:v>0.007</c:v>
                </c:pt>
                <c:pt idx="675">
                  <c:v>0.002</c:v>
                </c:pt>
                <c:pt idx="676">
                  <c:v>0.002</c:v>
                </c:pt>
                <c:pt idx="677">
                  <c:v>0.002</c:v>
                </c:pt>
                <c:pt idx="678">
                  <c:v>0.002</c:v>
                </c:pt>
                <c:pt idx="679">
                  <c:v>0.007</c:v>
                </c:pt>
                <c:pt idx="680">
                  <c:v>0.002</c:v>
                </c:pt>
                <c:pt idx="681">
                  <c:v>0.002</c:v>
                </c:pt>
                <c:pt idx="682">
                  <c:v>0.002</c:v>
                </c:pt>
                <c:pt idx="683">
                  <c:v>0.002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0.002</c:v>
                </c:pt>
                <c:pt idx="690">
                  <c:v>0</c:v>
                </c:pt>
                <c:pt idx="691">
                  <c:v>0.002</c:v>
                </c:pt>
                <c:pt idx="692">
                  <c:v>0.002</c:v>
                </c:pt>
                <c:pt idx="693">
                  <c:v>0</c:v>
                </c:pt>
                <c:pt idx="694">
                  <c:v>0.002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0.002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0.002</c:v>
                </c:pt>
                <c:pt idx="706">
                  <c:v>0</c:v>
                </c:pt>
                <c:pt idx="707">
                  <c:v>0.002</c:v>
                </c:pt>
                <c:pt idx="708">
                  <c:v>0.002</c:v>
                </c:pt>
                <c:pt idx="709">
                  <c:v>0.002</c:v>
                </c:pt>
                <c:pt idx="710">
                  <c:v>0</c:v>
                </c:pt>
                <c:pt idx="711">
                  <c:v>0</c:v>
                </c:pt>
                <c:pt idx="712">
                  <c:v>0.002</c:v>
                </c:pt>
                <c:pt idx="713">
                  <c:v>0.002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0.002</c:v>
                </c:pt>
                <c:pt idx="718">
                  <c:v>0</c:v>
                </c:pt>
                <c:pt idx="719">
                  <c:v>0.002</c:v>
                </c:pt>
                <c:pt idx="720">
                  <c:v>0</c:v>
                </c:pt>
                <c:pt idx="721">
                  <c:v>0.002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0.002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0.016</c:v>
                </c:pt>
                <c:pt idx="891">
                  <c:v>0.007</c:v>
                </c:pt>
                <c:pt idx="892">
                  <c:v>0.016</c:v>
                </c:pt>
                <c:pt idx="893">
                  <c:v>0.016</c:v>
                </c:pt>
                <c:pt idx="894">
                  <c:v>0.007</c:v>
                </c:pt>
                <c:pt idx="895">
                  <c:v>0.016</c:v>
                </c:pt>
                <c:pt idx="896">
                  <c:v>0.016</c:v>
                </c:pt>
                <c:pt idx="897">
                  <c:v>0.016</c:v>
                </c:pt>
                <c:pt idx="898">
                  <c:v>0.016</c:v>
                </c:pt>
                <c:pt idx="899">
                  <c:v>0.016</c:v>
                </c:pt>
                <c:pt idx="900">
                  <c:v>0.007</c:v>
                </c:pt>
                <c:pt idx="901">
                  <c:v>0.007</c:v>
                </c:pt>
                <c:pt idx="902">
                  <c:v>0.031</c:v>
                </c:pt>
                <c:pt idx="903">
                  <c:v>0.031</c:v>
                </c:pt>
                <c:pt idx="904">
                  <c:v>0.016</c:v>
                </c:pt>
                <c:pt idx="905">
                  <c:v>0.031</c:v>
                </c:pt>
                <c:pt idx="906">
                  <c:v>0.031</c:v>
                </c:pt>
                <c:pt idx="907">
                  <c:v>0.031</c:v>
                </c:pt>
                <c:pt idx="908">
                  <c:v>0.031</c:v>
                </c:pt>
                <c:pt idx="909">
                  <c:v>0.031</c:v>
                </c:pt>
                <c:pt idx="910">
                  <c:v>0.031</c:v>
                </c:pt>
                <c:pt idx="911">
                  <c:v>0.031</c:v>
                </c:pt>
                <c:pt idx="912">
                  <c:v>0.031</c:v>
                </c:pt>
                <c:pt idx="913">
                  <c:v>0.016</c:v>
                </c:pt>
                <c:pt idx="914">
                  <c:v>0.031</c:v>
                </c:pt>
                <c:pt idx="915">
                  <c:v>0.031</c:v>
                </c:pt>
                <c:pt idx="916">
                  <c:v>0.031</c:v>
                </c:pt>
                <c:pt idx="917">
                  <c:v>0.031</c:v>
                </c:pt>
                <c:pt idx="918">
                  <c:v>0.016</c:v>
                </c:pt>
                <c:pt idx="919">
                  <c:v>0.031</c:v>
                </c:pt>
                <c:pt idx="920">
                  <c:v>0.031</c:v>
                </c:pt>
                <c:pt idx="921">
                  <c:v>0.016</c:v>
                </c:pt>
                <c:pt idx="922">
                  <c:v>0.016</c:v>
                </c:pt>
                <c:pt idx="923">
                  <c:v>0.016</c:v>
                </c:pt>
                <c:pt idx="924">
                  <c:v>0.016</c:v>
                </c:pt>
                <c:pt idx="925">
                  <c:v>0.016</c:v>
                </c:pt>
                <c:pt idx="926">
                  <c:v>0.031</c:v>
                </c:pt>
                <c:pt idx="927">
                  <c:v>0.031</c:v>
                </c:pt>
                <c:pt idx="928">
                  <c:v>0.016</c:v>
                </c:pt>
                <c:pt idx="929">
                  <c:v>0.016</c:v>
                </c:pt>
                <c:pt idx="930">
                  <c:v>0.007</c:v>
                </c:pt>
                <c:pt idx="931">
                  <c:v>0.007</c:v>
                </c:pt>
                <c:pt idx="932">
                  <c:v>0.016</c:v>
                </c:pt>
                <c:pt idx="933">
                  <c:v>0.007</c:v>
                </c:pt>
                <c:pt idx="934">
                  <c:v>0.016</c:v>
                </c:pt>
                <c:pt idx="935">
                  <c:v>0.007</c:v>
                </c:pt>
                <c:pt idx="936">
                  <c:v>0.007</c:v>
                </c:pt>
                <c:pt idx="937">
                  <c:v>0.007</c:v>
                </c:pt>
                <c:pt idx="938">
                  <c:v>0.007</c:v>
                </c:pt>
                <c:pt idx="939">
                  <c:v>0.007</c:v>
                </c:pt>
                <c:pt idx="940">
                  <c:v>0.007</c:v>
                </c:pt>
                <c:pt idx="941">
                  <c:v>0.007</c:v>
                </c:pt>
                <c:pt idx="942">
                  <c:v>0.007</c:v>
                </c:pt>
                <c:pt idx="943">
                  <c:v>0.007</c:v>
                </c:pt>
                <c:pt idx="944">
                  <c:v>0.002</c:v>
                </c:pt>
                <c:pt idx="945">
                  <c:v>0.002</c:v>
                </c:pt>
                <c:pt idx="946">
                  <c:v>0.002</c:v>
                </c:pt>
                <c:pt idx="947">
                  <c:v>0.002</c:v>
                </c:pt>
                <c:pt idx="948">
                  <c:v>0.007</c:v>
                </c:pt>
                <c:pt idx="949">
                  <c:v>0.002</c:v>
                </c:pt>
                <c:pt idx="950">
                  <c:v>0.002</c:v>
                </c:pt>
                <c:pt idx="951">
                  <c:v>0.002</c:v>
                </c:pt>
                <c:pt idx="952">
                  <c:v>0.002</c:v>
                </c:pt>
                <c:pt idx="953">
                  <c:v>0.002</c:v>
                </c:pt>
                <c:pt idx="954">
                  <c:v>0.007</c:v>
                </c:pt>
                <c:pt idx="955">
                  <c:v>0.002</c:v>
                </c:pt>
                <c:pt idx="956">
                  <c:v>0.002</c:v>
                </c:pt>
                <c:pt idx="957">
                  <c:v>0.002</c:v>
                </c:pt>
                <c:pt idx="958">
                  <c:v>0.007</c:v>
                </c:pt>
                <c:pt idx="959">
                  <c:v>0.002</c:v>
                </c:pt>
                <c:pt idx="960">
                  <c:v>0.002</c:v>
                </c:pt>
                <c:pt idx="961">
                  <c:v>0.002</c:v>
                </c:pt>
                <c:pt idx="962">
                  <c:v>0.007</c:v>
                </c:pt>
                <c:pt idx="963">
                  <c:v>0.002</c:v>
                </c:pt>
                <c:pt idx="964">
                  <c:v>0.007</c:v>
                </c:pt>
                <c:pt idx="965">
                  <c:v>0.002</c:v>
                </c:pt>
                <c:pt idx="966">
                  <c:v>0.002</c:v>
                </c:pt>
                <c:pt idx="967">
                  <c:v>0.002</c:v>
                </c:pt>
                <c:pt idx="968">
                  <c:v>0.002</c:v>
                </c:pt>
                <c:pt idx="969">
                  <c:v>0.002</c:v>
                </c:pt>
                <c:pt idx="970">
                  <c:v>0.002</c:v>
                </c:pt>
                <c:pt idx="971">
                  <c:v>0.002</c:v>
                </c:pt>
                <c:pt idx="972">
                  <c:v>0.002</c:v>
                </c:pt>
                <c:pt idx="973">
                  <c:v>0.002</c:v>
                </c:pt>
                <c:pt idx="974">
                  <c:v>0.002</c:v>
                </c:pt>
                <c:pt idx="975">
                  <c:v>0.007</c:v>
                </c:pt>
                <c:pt idx="976">
                  <c:v>0.007</c:v>
                </c:pt>
                <c:pt idx="977">
                  <c:v>0.002</c:v>
                </c:pt>
                <c:pt idx="978">
                  <c:v>0.002</c:v>
                </c:pt>
                <c:pt idx="979">
                  <c:v>0.007</c:v>
                </c:pt>
                <c:pt idx="980">
                  <c:v>0.002</c:v>
                </c:pt>
                <c:pt idx="981">
                  <c:v>0.002</c:v>
                </c:pt>
                <c:pt idx="982">
                  <c:v>0.002</c:v>
                </c:pt>
                <c:pt idx="983">
                  <c:v>0.007</c:v>
                </c:pt>
                <c:pt idx="984">
                  <c:v>0.007</c:v>
                </c:pt>
                <c:pt idx="985">
                  <c:v>0.002</c:v>
                </c:pt>
                <c:pt idx="986">
                  <c:v>0.007</c:v>
                </c:pt>
                <c:pt idx="987">
                  <c:v>0.002</c:v>
                </c:pt>
                <c:pt idx="988">
                  <c:v>0.002</c:v>
                </c:pt>
                <c:pt idx="989">
                  <c:v>0.002</c:v>
                </c:pt>
                <c:pt idx="990">
                  <c:v>0.002</c:v>
                </c:pt>
                <c:pt idx="991">
                  <c:v>0.002</c:v>
                </c:pt>
                <c:pt idx="992">
                  <c:v>0.002</c:v>
                </c:pt>
                <c:pt idx="993">
                  <c:v>0.002</c:v>
                </c:pt>
                <c:pt idx="994">
                  <c:v>0</c:v>
                </c:pt>
                <c:pt idx="995">
                  <c:v>0.002</c:v>
                </c:pt>
                <c:pt idx="996">
                  <c:v>0.002</c:v>
                </c:pt>
                <c:pt idx="997">
                  <c:v>0.002</c:v>
                </c:pt>
                <c:pt idx="998">
                  <c:v>0.002</c:v>
                </c:pt>
                <c:pt idx="999">
                  <c:v>0.002</c:v>
                </c:pt>
                <c:pt idx="1000">
                  <c:v>0.002</c:v>
                </c:pt>
                <c:pt idx="1001">
                  <c:v>0.002</c:v>
                </c:pt>
                <c:pt idx="1002">
                  <c:v>0.007</c:v>
                </c:pt>
                <c:pt idx="1003">
                  <c:v>0.002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0.002</c:v>
                </c:pt>
                <c:pt idx="1009">
                  <c:v>0.002</c:v>
                </c:pt>
                <c:pt idx="1010">
                  <c:v>0.002</c:v>
                </c:pt>
                <c:pt idx="1011">
                  <c:v>0.002</c:v>
                </c:pt>
                <c:pt idx="1012">
                  <c:v>0</c:v>
                </c:pt>
                <c:pt idx="1013">
                  <c:v>0.002</c:v>
                </c:pt>
                <c:pt idx="1014">
                  <c:v>0</c:v>
                </c:pt>
                <c:pt idx="1015">
                  <c:v>0.002</c:v>
                </c:pt>
                <c:pt idx="1016">
                  <c:v>0.002</c:v>
                </c:pt>
                <c:pt idx="1017">
                  <c:v>0.002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0.002</c:v>
                </c:pt>
                <c:pt idx="1022">
                  <c:v>0</c:v>
                </c:pt>
                <c:pt idx="1023">
                  <c:v>0</c:v>
                </c:pt>
                <c:pt idx="1024">
                  <c:v>0.002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0.002</c:v>
                </c:pt>
                <c:pt idx="1031">
                  <c:v>0.002</c:v>
                </c:pt>
                <c:pt idx="1032">
                  <c:v>0.002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0.002</c:v>
                </c:pt>
                <c:pt idx="1038">
                  <c:v>0.002</c:v>
                </c:pt>
                <c:pt idx="1039">
                  <c:v>0.002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0.002</c:v>
                </c:pt>
                <c:pt idx="1178">
                  <c:v>0.007</c:v>
                </c:pt>
                <c:pt idx="1179">
                  <c:v>0.007</c:v>
                </c:pt>
                <c:pt idx="1180">
                  <c:v>0.002</c:v>
                </c:pt>
                <c:pt idx="1181">
                  <c:v>0.007</c:v>
                </c:pt>
                <c:pt idx="1182">
                  <c:v>0.007</c:v>
                </c:pt>
                <c:pt idx="1183">
                  <c:v>0.007</c:v>
                </c:pt>
                <c:pt idx="1184">
                  <c:v>0.007</c:v>
                </c:pt>
                <c:pt idx="1185">
                  <c:v>0.007</c:v>
                </c:pt>
                <c:pt idx="1186">
                  <c:v>0.031</c:v>
                </c:pt>
                <c:pt idx="1187">
                  <c:v>0.016</c:v>
                </c:pt>
                <c:pt idx="1188">
                  <c:v>0.016</c:v>
                </c:pt>
                <c:pt idx="1189">
                  <c:v>0.016</c:v>
                </c:pt>
                <c:pt idx="1190">
                  <c:v>0.016</c:v>
                </c:pt>
                <c:pt idx="1191">
                  <c:v>0.016</c:v>
                </c:pt>
                <c:pt idx="1192">
                  <c:v>0.016</c:v>
                </c:pt>
                <c:pt idx="1193">
                  <c:v>0.031</c:v>
                </c:pt>
                <c:pt idx="1194">
                  <c:v>0.016</c:v>
                </c:pt>
                <c:pt idx="1195">
                  <c:v>0.016</c:v>
                </c:pt>
                <c:pt idx="1196">
                  <c:v>0.016</c:v>
                </c:pt>
                <c:pt idx="1197">
                  <c:v>0.016</c:v>
                </c:pt>
                <c:pt idx="1198">
                  <c:v>0.031</c:v>
                </c:pt>
                <c:pt idx="1199">
                  <c:v>0.031</c:v>
                </c:pt>
                <c:pt idx="1200">
                  <c:v>0.031</c:v>
                </c:pt>
                <c:pt idx="1201">
                  <c:v>0.031</c:v>
                </c:pt>
                <c:pt idx="1202">
                  <c:v>0.031</c:v>
                </c:pt>
                <c:pt idx="1203">
                  <c:v>0.031</c:v>
                </c:pt>
                <c:pt idx="1204">
                  <c:v>0.016</c:v>
                </c:pt>
                <c:pt idx="1205">
                  <c:v>0.016</c:v>
                </c:pt>
                <c:pt idx="1206">
                  <c:v>0.016</c:v>
                </c:pt>
                <c:pt idx="1207">
                  <c:v>0.016</c:v>
                </c:pt>
                <c:pt idx="1208">
                  <c:v>0.016</c:v>
                </c:pt>
                <c:pt idx="1209">
                  <c:v>0.031</c:v>
                </c:pt>
                <c:pt idx="1210">
                  <c:v>0.016</c:v>
                </c:pt>
                <c:pt idx="1211">
                  <c:v>0.031</c:v>
                </c:pt>
                <c:pt idx="1212">
                  <c:v>0.016</c:v>
                </c:pt>
                <c:pt idx="1213">
                  <c:v>0.016</c:v>
                </c:pt>
                <c:pt idx="1214">
                  <c:v>0.016</c:v>
                </c:pt>
                <c:pt idx="1215">
                  <c:v>0.016</c:v>
                </c:pt>
                <c:pt idx="1216">
                  <c:v>0.016</c:v>
                </c:pt>
                <c:pt idx="1217">
                  <c:v>0.016</c:v>
                </c:pt>
                <c:pt idx="1218">
                  <c:v>0.007</c:v>
                </c:pt>
                <c:pt idx="1219">
                  <c:v>0.007</c:v>
                </c:pt>
                <c:pt idx="1220">
                  <c:v>0.016</c:v>
                </c:pt>
                <c:pt idx="1221">
                  <c:v>0.007</c:v>
                </c:pt>
                <c:pt idx="1222">
                  <c:v>0.016</c:v>
                </c:pt>
                <c:pt idx="1223">
                  <c:v>0.016</c:v>
                </c:pt>
                <c:pt idx="1224">
                  <c:v>0.016</c:v>
                </c:pt>
                <c:pt idx="1225">
                  <c:v>0.016</c:v>
                </c:pt>
                <c:pt idx="1226">
                  <c:v>0.007</c:v>
                </c:pt>
                <c:pt idx="1227">
                  <c:v>0.007</c:v>
                </c:pt>
                <c:pt idx="1228">
                  <c:v>0.007</c:v>
                </c:pt>
                <c:pt idx="1229">
                  <c:v>0.016</c:v>
                </c:pt>
                <c:pt idx="1230">
                  <c:v>0.016</c:v>
                </c:pt>
                <c:pt idx="1231">
                  <c:v>0.016</c:v>
                </c:pt>
                <c:pt idx="1232">
                  <c:v>0.016</c:v>
                </c:pt>
                <c:pt idx="1233">
                  <c:v>0.016</c:v>
                </c:pt>
                <c:pt idx="1234">
                  <c:v>0.016</c:v>
                </c:pt>
                <c:pt idx="1235">
                  <c:v>0.007</c:v>
                </c:pt>
                <c:pt idx="1236">
                  <c:v>0.007</c:v>
                </c:pt>
                <c:pt idx="1237">
                  <c:v>0.016</c:v>
                </c:pt>
                <c:pt idx="1238">
                  <c:v>0.007</c:v>
                </c:pt>
                <c:pt idx="1239">
                  <c:v>0.007</c:v>
                </c:pt>
                <c:pt idx="1240">
                  <c:v>0.007</c:v>
                </c:pt>
                <c:pt idx="1241">
                  <c:v>0.007</c:v>
                </c:pt>
                <c:pt idx="1242">
                  <c:v>0.002</c:v>
                </c:pt>
                <c:pt idx="1243">
                  <c:v>0.007</c:v>
                </c:pt>
                <c:pt idx="1244">
                  <c:v>0.007</c:v>
                </c:pt>
                <c:pt idx="1245">
                  <c:v>0.007</c:v>
                </c:pt>
                <c:pt idx="1246">
                  <c:v>0.002</c:v>
                </c:pt>
                <c:pt idx="1247">
                  <c:v>0.002</c:v>
                </c:pt>
                <c:pt idx="1248">
                  <c:v>0.002</c:v>
                </c:pt>
                <c:pt idx="1249">
                  <c:v>0.002</c:v>
                </c:pt>
                <c:pt idx="1250">
                  <c:v>0.016</c:v>
                </c:pt>
                <c:pt idx="1251">
                  <c:v>0.007</c:v>
                </c:pt>
                <c:pt idx="1252">
                  <c:v>0.007</c:v>
                </c:pt>
                <c:pt idx="1253">
                  <c:v>0.002</c:v>
                </c:pt>
                <c:pt idx="1254">
                  <c:v>0.007</c:v>
                </c:pt>
                <c:pt idx="1255">
                  <c:v>0.007</c:v>
                </c:pt>
                <c:pt idx="1256">
                  <c:v>0.002</c:v>
                </c:pt>
                <c:pt idx="1257">
                  <c:v>0.002</c:v>
                </c:pt>
                <c:pt idx="1258">
                  <c:v>0.002</c:v>
                </c:pt>
                <c:pt idx="1259">
                  <c:v>0.007</c:v>
                </c:pt>
                <c:pt idx="1260">
                  <c:v>0.007</c:v>
                </c:pt>
                <c:pt idx="1261">
                  <c:v>0.007</c:v>
                </c:pt>
                <c:pt idx="1262">
                  <c:v>0.007</c:v>
                </c:pt>
                <c:pt idx="1263">
                  <c:v>0.002</c:v>
                </c:pt>
                <c:pt idx="1264">
                  <c:v>0.002</c:v>
                </c:pt>
                <c:pt idx="1265">
                  <c:v>0.002</c:v>
                </c:pt>
                <c:pt idx="1266">
                  <c:v>0.002</c:v>
                </c:pt>
                <c:pt idx="1267">
                  <c:v>0.007</c:v>
                </c:pt>
                <c:pt idx="1268">
                  <c:v>0.002</c:v>
                </c:pt>
                <c:pt idx="1269">
                  <c:v>0.002</c:v>
                </c:pt>
                <c:pt idx="1270">
                  <c:v>0.002</c:v>
                </c:pt>
                <c:pt idx="1271">
                  <c:v>0.002</c:v>
                </c:pt>
                <c:pt idx="1272">
                  <c:v>0.002</c:v>
                </c:pt>
                <c:pt idx="1273">
                  <c:v>0.002</c:v>
                </c:pt>
                <c:pt idx="1274">
                  <c:v>0.002</c:v>
                </c:pt>
                <c:pt idx="1275">
                  <c:v>0.002</c:v>
                </c:pt>
                <c:pt idx="1276">
                  <c:v>0.002</c:v>
                </c:pt>
                <c:pt idx="1277">
                  <c:v>0.007</c:v>
                </c:pt>
                <c:pt idx="1278">
                  <c:v>0.002</c:v>
                </c:pt>
                <c:pt idx="1279">
                  <c:v>0.007</c:v>
                </c:pt>
                <c:pt idx="1280">
                  <c:v>0.007</c:v>
                </c:pt>
                <c:pt idx="1281">
                  <c:v>0.007</c:v>
                </c:pt>
                <c:pt idx="1282">
                  <c:v>0.016</c:v>
                </c:pt>
                <c:pt idx="1283">
                  <c:v>0.007</c:v>
                </c:pt>
                <c:pt idx="1284">
                  <c:v>0.007</c:v>
                </c:pt>
                <c:pt idx="1285">
                  <c:v>0.007</c:v>
                </c:pt>
                <c:pt idx="1286">
                  <c:v>0.016</c:v>
                </c:pt>
                <c:pt idx="1287">
                  <c:v>0.016</c:v>
                </c:pt>
                <c:pt idx="1288">
                  <c:v>0.007</c:v>
                </c:pt>
                <c:pt idx="1289">
                  <c:v>0.002</c:v>
                </c:pt>
                <c:pt idx="1290">
                  <c:v>0.007</c:v>
                </c:pt>
                <c:pt idx="1291">
                  <c:v>0.002</c:v>
                </c:pt>
                <c:pt idx="1292">
                  <c:v>0.007</c:v>
                </c:pt>
                <c:pt idx="1293">
                  <c:v>0.007</c:v>
                </c:pt>
                <c:pt idx="1294">
                  <c:v>0.002</c:v>
                </c:pt>
                <c:pt idx="1295">
                  <c:v>0.007</c:v>
                </c:pt>
                <c:pt idx="1296">
                  <c:v>0.007</c:v>
                </c:pt>
                <c:pt idx="1297">
                  <c:v>0.002</c:v>
                </c:pt>
                <c:pt idx="1298">
                  <c:v>0.002</c:v>
                </c:pt>
                <c:pt idx="1299">
                  <c:v>0.002</c:v>
                </c:pt>
                <c:pt idx="1300">
                  <c:v>0.002</c:v>
                </c:pt>
                <c:pt idx="1301">
                  <c:v>0.002</c:v>
                </c:pt>
                <c:pt idx="1302">
                  <c:v>0.007</c:v>
                </c:pt>
                <c:pt idx="1303">
                  <c:v>0.002</c:v>
                </c:pt>
                <c:pt idx="1304">
                  <c:v>0.007</c:v>
                </c:pt>
                <c:pt idx="1305">
                  <c:v>0.002</c:v>
                </c:pt>
                <c:pt idx="1306">
                  <c:v>0.007</c:v>
                </c:pt>
                <c:pt idx="1307">
                  <c:v>0.002</c:v>
                </c:pt>
                <c:pt idx="1308">
                  <c:v>0.002</c:v>
                </c:pt>
                <c:pt idx="1309">
                  <c:v>0.002</c:v>
                </c:pt>
                <c:pt idx="1310">
                  <c:v>0.007</c:v>
                </c:pt>
                <c:pt idx="1311">
                  <c:v>0.002</c:v>
                </c:pt>
                <c:pt idx="1312">
                  <c:v>0.002</c:v>
                </c:pt>
                <c:pt idx="1313">
                  <c:v>0.002</c:v>
                </c:pt>
                <c:pt idx="1314">
                  <c:v>0.007</c:v>
                </c:pt>
                <c:pt idx="1315">
                  <c:v>0.007</c:v>
                </c:pt>
                <c:pt idx="1316">
                  <c:v>0.002</c:v>
                </c:pt>
                <c:pt idx="1317">
                  <c:v>0.002</c:v>
                </c:pt>
                <c:pt idx="1318">
                  <c:v>0.002</c:v>
                </c:pt>
                <c:pt idx="1319">
                  <c:v>0.007</c:v>
                </c:pt>
                <c:pt idx="1320">
                  <c:v>0.007</c:v>
                </c:pt>
                <c:pt idx="1321">
                  <c:v>0.007</c:v>
                </c:pt>
                <c:pt idx="1322">
                  <c:v>0.007</c:v>
                </c:pt>
                <c:pt idx="1323">
                  <c:v>0.002</c:v>
                </c:pt>
                <c:pt idx="1324">
                  <c:v>0.007</c:v>
                </c:pt>
                <c:pt idx="1325">
                  <c:v>0.007</c:v>
                </c:pt>
                <c:pt idx="1326">
                  <c:v>0.007</c:v>
                </c:pt>
                <c:pt idx="1327">
                  <c:v>0.002</c:v>
                </c:pt>
                <c:pt idx="1328">
                  <c:v>0.007</c:v>
                </c:pt>
                <c:pt idx="1329">
                  <c:v>0.002</c:v>
                </c:pt>
                <c:pt idx="1330">
                  <c:v>0.007</c:v>
                </c:pt>
                <c:pt idx="1331">
                  <c:v>0.002</c:v>
                </c:pt>
                <c:pt idx="1332">
                  <c:v>0.002</c:v>
                </c:pt>
                <c:pt idx="1333">
                  <c:v>0.007</c:v>
                </c:pt>
                <c:pt idx="1334">
                  <c:v>0.002</c:v>
                </c:pt>
                <c:pt idx="1335">
                  <c:v>0.002</c:v>
                </c:pt>
                <c:pt idx="1336">
                  <c:v>0.002</c:v>
                </c:pt>
                <c:pt idx="1337">
                  <c:v>0.002</c:v>
                </c:pt>
                <c:pt idx="1338">
                  <c:v>0.002</c:v>
                </c:pt>
                <c:pt idx="1339">
                  <c:v>0.002</c:v>
                </c:pt>
                <c:pt idx="1340">
                  <c:v>0.007</c:v>
                </c:pt>
                <c:pt idx="1341">
                  <c:v>0.002</c:v>
                </c:pt>
                <c:pt idx="1342">
                  <c:v>0.002</c:v>
                </c:pt>
                <c:pt idx="1343">
                  <c:v>0.002</c:v>
                </c:pt>
                <c:pt idx="1344">
                  <c:v>0.007</c:v>
                </c:pt>
                <c:pt idx="1345">
                  <c:v>0.002</c:v>
                </c:pt>
                <c:pt idx="1346">
                  <c:v>0.002</c:v>
                </c:pt>
                <c:pt idx="1347">
                  <c:v>0.002</c:v>
                </c:pt>
                <c:pt idx="1348">
                  <c:v>0.002</c:v>
                </c:pt>
                <c:pt idx="1349">
                  <c:v>0.007</c:v>
                </c:pt>
                <c:pt idx="1350">
                  <c:v>0.007</c:v>
                </c:pt>
                <c:pt idx="1351">
                  <c:v>0.002</c:v>
                </c:pt>
                <c:pt idx="1352">
                  <c:v>0.007</c:v>
                </c:pt>
                <c:pt idx="1353">
                  <c:v>0.007</c:v>
                </c:pt>
                <c:pt idx="1354">
                  <c:v>0.002</c:v>
                </c:pt>
                <c:pt idx="1355">
                  <c:v>0.002</c:v>
                </c:pt>
                <c:pt idx="1356">
                  <c:v>0.002</c:v>
                </c:pt>
                <c:pt idx="1357">
                  <c:v>0</c:v>
                </c:pt>
                <c:pt idx="1358">
                  <c:v>0.002</c:v>
                </c:pt>
                <c:pt idx="1359">
                  <c:v>0.002</c:v>
                </c:pt>
                <c:pt idx="1360">
                  <c:v>0</c:v>
                </c:pt>
                <c:pt idx="1361">
                  <c:v>0.002</c:v>
                </c:pt>
                <c:pt idx="1362">
                  <c:v>0.002</c:v>
                </c:pt>
                <c:pt idx="1363">
                  <c:v>0.007</c:v>
                </c:pt>
                <c:pt idx="1364">
                  <c:v>0.007</c:v>
                </c:pt>
                <c:pt idx="1365">
                  <c:v>0.002</c:v>
                </c:pt>
                <c:pt idx="1366">
                  <c:v>0.007</c:v>
                </c:pt>
                <c:pt idx="1367">
                  <c:v>0.002</c:v>
                </c:pt>
                <c:pt idx="1368">
                  <c:v>0.002</c:v>
                </c:pt>
                <c:pt idx="1369">
                  <c:v>0.002</c:v>
                </c:pt>
                <c:pt idx="1370">
                  <c:v>0.002</c:v>
                </c:pt>
                <c:pt idx="1371">
                  <c:v>0.007</c:v>
                </c:pt>
                <c:pt idx="1372">
                  <c:v>0.007</c:v>
                </c:pt>
                <c:pt idx="1373">
                  <c:v>0.002</c:v>
                </c:pt>
                <c:pt idx="1374">
                  <c:v>0.007</c:v>
                </c:pt>
                <c:pt idx="1375">
                  <c:v>0.007</c:v>
                </c:pt>
                <c:pt idx="1376">
                  <c:v>0.007</c:v>
                </c:pt>
                <c:pt idx="1377">
                  <c:v>0.002</c:v>
                </c:pt>
                <c:pt idx="1378">
                  <c:v>0.002</c:v>
                </c:pt>
                <c:pt idx="1379">
                  <c:v>0.002</c:v>
                </c:pt>
                <c:pt idx="1380">
                  <c:v>0.007</c:v>
                </c:pt>
                <c:pt idx="1381">
                  <c:v>0.007</c:v>
                </c:pt>
                <c:pt idx="1382">
                  <c:v>0.007</c:v>
                </c:pt>
                <c:pt idx="1383">
                  <c:v>0.007</c:v>
                </c:pt>
                <c:pt idx="1384">
                  <c:v>0.002</c:v>
                </c:pt>
                <c:pt idx="1385">
                  <c:v>0.002</c:v>
                </c:pt>
                <c:pt idx="1386">
                  <c:v>0.002</c:v>
                </c:pt>
                <c:pt idx="1387">
                  <c:v>0.002</c:v>
                </c:pt>
                <c:pt idx="1388">
                  <c:v>0.007</c:v>
                </c:pt>
                <c:pt idx="1389">
                  <c:v>0.002</c:v>
                </c:pt>
                <c:pt idx="1390">
                  <c:v>0.007</c:v>
                </c:pt>
                <c:pt idx="1391">
                  <c:v>0.002</c:v>
                </c:pt>
                <c:pt idx="1392">
                  <c:v>0.002</c:v>
                </c:pt>
                <c:pt idx="1393">
                  <c:v>0.002</c:v>
                </c:pt>
                <c:pt idx="1394">
                  <c:v>0.002</c:v>
                </c:pt>
                <c:pt idx="1395">
                  <c:v>0</c:v>
                </c:pt>
                <c:pt idx="1396">
                  <c:v>0.002</c:v>
                </c:pt>
                <c:pt idx="1397">
                  <c:v>0</c:v>
                </c:pt>
                <c:pt idx="1398">
                  <c:v>0.002</c:v>
                </c:pt>
                <c:pt idx="1399">
                  <c:v>0.002</c:v>
                </c:pt>
                <c:pt idx="1400">
                  <c:v>0.002</c:v>
                </c:pt>
                <c:pt idx="1401">
                  <c:v>0.002</c:v>
                </c:pt>
                <c:pt idx="1402">
                  <c:v>0.002</c:v>
                </c:pt>
                <c:pt idx="1403">
                  <c:v>0.002</c:v>
                </c:pt>
                <c:pt idx="1404">
                  <c:v>0.002</c:v>
                </c:pt>
                <c:pt idx="1405">
                  <c:v>0.002</c:v>
                </c:pt>
                <c:pt idx="1406">
                  <c:v>0.002</c:v>
                </c:pt>
                <c:pt idx="1407">
                  <c:v>0.002</c:v>
                </c:pt>
                <c:pt idx="1408">
                  <c:v>0.002</c:v>
                </c:pt>
                <c:pt idx="1409">
                  <c:v>0.002</c:v>
                </c:pt>
                <c:pt idx="1410">
                  <c:v>0.002</c:v>
                </c:pt>
                <c:pt idx="1411">
                  <c:v>0.002</c:v>
                </c:pt>
                <c:pt idx="1412">
                  <c:v>0.002</c:v>
                </c:pt>
                <c:pt idx="1413">
                  <c:v>0.007</c:v>
                </c:pt>
                <c:pt idx="1414">
                  <c:v>0.002</c:v>
                </c:pt>
                <c:pt idx="1415">
                  <c:v>0.007</c:v>
                </c:pt>
                <c:pt idx="1416">
                  <c:v>0.007</c:v>
                </c:pt>
                <c:pt idx="1417">
                  <c:v>0.007</c:v>
                </c:pt>
                <c:pt idx="1418">
                  <c:v>0.007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0.007</c:v>
                </c:pt>
                <c:pt idx="1424">
                  <c:v>0.007</c:v>
                </c:pt>
                <c:pt idx="1425">
                  <c:v>0.007</c:v>
                </c:pt>
                <c:pt idx="1426">
                  <c:v>0.007</c:v>
                </c:pt>
                <c:pt idx="1427">
                  <c:v>0.007</c:v>
                </c:pt>
                <c:pt idx="1428">
                  <c:v>0.002</c:v>
                </c:pt>
                <c:pt idx="1429">
                  <c:v>0.002</c:v>
                </c:pt>
                <c:pt idx="1430">
                  <c:v>0.002</c:v>
                </c:pt>
                <c:pt idx="1431">
                  <c:v>0.002</c:v>
                </c:pt>
                <c:pt idx="1432">
                  <c:v>0.002</c:v>
                </c:pt>
                <c:pt idx="1433">
                  <c:v>0.002</c:v>
                </c:pt>
                <c:pt idx="1434">
                  <c:v>0.002</c:v>
                </c:pt>
                <c:pt idx="1435">
                  <c:v>0.007</c:v>
                </c:pt>
                <c:pt idx="1436">
                  <c:v>0.002</c:v>
                </c:pt>
                <c:pt idx="1437">
                  <c:v>0.007</c:v>
                </c:pt>
                <c:pt idx="1438">
                  <c:v>0.007</c:v>
                </c:pt>
                <c:pt idx="1439">
                  <c:v>0.007</c:v>
                </c:pt>
                <c:pt idx="1440">
                  <c:v>0.002</c:v>
                </c:pt>
                <c:pt idx="1441">
                  <c:v>0.002</c:v>
                </c:pt>
                <c:pt idx="1442">
                  <c:v>0.002</c:v>
                </c:pt>
                <c:pt idx="1443">
                  <c:v>0.007</c:v>
                </c:pt>
                <c:pt idx="1444">
                  <c:v>0.002</c:v>
                </c:pt>
                <c:pt idx="1445">
                  <c:v>0.007</c:v>
                </c:pt>
                <c:pt idx="1446">
                  <c:v>0.007</c:v>
                </c:pt>
                <c:pt idx="1447">
                  <c:v>0.002</c:v>
                </c:pt>
                <c:pt idx="1448">
                  <c:v>0.002</c:v>
                </c:pt>
                <c:pt idx="1449">
                  <c:v>0.002</c:v>
                </c:pt>
                <c:pt idx="1450">
                  <c:v>0.002</c:v>
                </c:pt>
                <c:pt idx="1451">
                  <c:v>0.002</c:v>
                </c:pt>
                <c:pt idx="1452">
                  <c:v>0.007</c:v>
                </c:pt>
                <c:pt idx="1453">
                  <c:v>0.002</c:v>
                </c:pt>
                <c:pt idx="1454">
                  <c:v>0.002</c:v>
                </c:pt>
                <c:pt idx="1455">
                  <c:v>0.002</c:v>
                </c:pt>
                <c:pt idx="1456">
                  <c:v>0.002</c:v>
                </c:pt>
                <c:pt idx="1457">
                  <c:v>0.002</c:v>
                </c:pt>
                <c:pt idx="1458">
                  <c:v>0.002</c:v>
                </c:pt>
                <c:pt idx="1459">
                  <c:v>0.002</c:v>
                </c:pt>
                <c:pt idx="1460">
                  <c:v>0.002</c:v>
                </c:pt>
                <c:pt idx="1461">
                  <c:v>0.002</c:v>
                </c:pt>
                <c:pt idx="1462">
                  <c:v>0.002</c:v>
                </c:pt>
                <c:pt idx="1463">
                  <c:v>0.007</c:v>
                </c:pt>
                <c:pt idx="1464">
                  <c:v>0.007</c:v>
                </c:pt>
                <c:pt idx="1465">
                  <c:v>0.016</c:v>
                </c:pt>
                <c:pt idx="1466">
                  <c:v>0.016</c:v>
                </c:pt>
                <c:pt idx="1467">
                  <c:v>0.016</c:v>
                </c:pt>
                <c:pt idx="1468">
                  <c:v>0.016</c:v>
                </c:pt>
                <c:pt idx="1469">
                  <c:v>0.016</c:v>
                </c:pt>
                <c:pt idx="1470">
                  <c:v>0.016</c:v>
                </c:pt>
                <c:pt idx="1471">
                  <c:v>0.016</c:v>
                </c:pt>
                <c:pt idx="1472">
                  <c:v>0.016</c:v>
                </c:pt>
                <c:pt idx="1473">
                  <c:v>0.016</c:v>
                </c:pt>
                <c:pt idx="1474">
                  <c:v>0.016</c:v>
                </c:pt>
                <c:pt idx="1475">
                  <c:v>0.016</c:v>
                </c:pt>
                <c:pt idx="1476">
                  <c:v>0.031</c:v>
                </c:pt>
                <c:pt idx="1477">
                  <c:v>0.031</c:v>
                </c:pt>
                <c:pt idx="1478">
                  <c:v>0.031</c:v>
                </c:pt>
                <c:pt idx="1479">
                  <c:v>0.031</c:v>
                </c:pt>
                <c:pt idx="1480">
                  <c:v>0.031</c:v>
                </c:pt>
                <c:pt idx="1481">
                  <c:v>0.031</c:v>
                </c:pt>
                <c:pt idx="1482">
                  <c:v>0.031</c:v>
                </c:pt>
                <c:pt idx="1483">
                  <c:v>0.031</c:v>
                </c:pt>
                <c:pt idx="1484">
                  <c:v>0.031</c:v>
                </c:pt>
                <c:pt idx="1485">
                  <c:v>0.031</c:v>
                </c:pt>
                <c:pt idx="1486">
                  <c:v>0.031</c:v>
                </c:pt>
                <c:pt idx="1487">
                  <c:v>0.031</c:v>
                </c:pt>
                <c:pt idx="1488">
                  <c:v>0.031</c:v>
                </c:pt>
                <c:pt idx="1489">
                  <c:v>0.031</c:v>
                </c:pt>
                <c:pt idx="1490">
                  <c:v>0.031</c:v>
                </c:pt>
                <c:pt idx="1491">
                  <c:v>0.016</c:v>
                </c:pt>
                <c:pt idx="1492">
                  <c:v>0.031</c:v>
                </c:pt>
                <c:pt idx="1493">
                  <c:v>0.016</c:v>
                </c:pt>
                <c:pt idx="1494">
                  <c:v>0.031</c:v>
                </c:pt>
                <c:pt idx="1495">
                  <c:v>0.051</c:v>
                </c:pt>
                <c:pt idx="1496">
                  <c:v>0.031</c:v>
                </c:pt>
                <c:pt idx="1497">
                  <c:v>0.016</c:v>
                </c:pt>
                <c:pt idx="1498">
                  <c:v>0.016</c:v>
                </c:pt>
                <c:pt idx="1499">
                  <c:v>0.016</c:v>
                </c:pt>
                <c:pt idx="1500">
                  <c:v>0.016</c:v>
                </c:pt>
                <c:pt idx="1501">
                  <c:v>0.016</c:v>
                </c:pt>
                <c:pt idx="1502">
                  <c:v>0.016</c:v>
                </c:pt>
                <c:pt idx="1503">
                  <c:v>0.016</c:v>
                </c:pt>
                <c:pt idx="1504">
                  <c:v>0.016</c:v>
                </c:pt>
                <c:pt idx="1505">
                  <c:v>0.016</c:v>
                </c:pt>
                <c:pt idx="1506">
                  <c:v>0.016</c:v>
                </c:pt>
                <c:pt idx="1507">
                  <c:v>0.007</c:v>
                </c:pt>
                <c:pt idx="1508">
                  <c:v>0.016</c:v>
                </c:pt>
                <c:pt idx="1509">
                  <c:v>0.016</c:v>
                </c:pt>
                <c:pt idx="1510">
                  <c:v>0.016</c:v>
                </c:pt>
                <c:pt idx="1511">
                  <c:v>0.016</c:v>
                </c:pt>
                <c:pt idx="1512">
                  <c:v>0.007</c:v>
                </c:pt>
                <c:pt idx="1513">
                  <c:v>0.007</c:v>
                </c:pt>
                <c:pt idx="1514">
                  <c:v>0.007</c:v>
                </c:pt>
                <c:pt idx="1515">
                  <c:v>0.016</c:v>
                </c:pt>
                <c:pt idx="1516">
                  <c:v>0.016</c:v>
                </c:pt>
                <c:pt idx="1517">
                  <c:v>0.016</c:v>
                </c:pt>
                <c:pt idx="1518">
                  <c:v>0.016</c:v>
                </c:pt>
                <c:pt idx="1519">
                  <c:v>0.016</c:v>
                </c:pt>
                <c:pt idx="1520">
                  <c:v>0.007</c:v>
                </c:pt>
                <c:pt idx="1521">
                  <c:v>0.016</c:v>
                </c:pt>
                <c:pt idx="1522">
                  <c:v>0.016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0.007</c:v>
                </c:pt>
                <c:pt idx="1527">
                  <c:v>0.007</c:v>
                </c:pt>
                <c:pt idx="1528">
                  <c:v>0.007</c:v>
                </c:pt>
                <c:pt idx="1529">
                  <c:v>0.007</c:v>
                </c:pt>
                <c:pt idx="1530">
                  <c:v>0.002</c:v>
                </c:pt>
                <c:pt idx="1531">
                  <c:v>0.002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0.007</c:v>
                </c:pt>
                <c:pt idx="1536">
                  <c:v>0.051</c:v>
                </c:pt>
                <c:pt idx="1537">
                  <c:v>0.2</c:v>
                </c:pt>
                <c:pt idx="1538">
                  <c:v>0.152</c:v>
                </c:pt>
                <c:pt idx="1539">
                  <c:v>0.152</c:v>
                </c:pt>
                <c:pt idx="1540">
                  <c:v>0.111</c:v>
                </c:pt>
                <c:pt idx="1541">
                  <c:v>0.078</c:v>
                </c:pt>
                <c:pt idx="1542">
                  <c:v>0.111</c:v>
                </c:pt>
                <c:pt idx="1543">
                  <c:v>0.051</c:v>
                </c:pt>
                <c:pt idx="1544">
                  <c:v>0.051</c:v>
                </c:pt>
                <c:pt idx="1545">
                  <c:v>0.051</c:v>
                </c:pt>
                <c:pt idx="1546">
                  <c:v>0.051</c:v>
                </c:pt>
                <c:pt idx="1547">
                  <c:v>0.051</c:v>
                </c:pt>
                <c:pt idx="1548">
                  <c:v>0.051</c:v>
                </c:pt>
                <c:pt idx="1549">
                  <c:v>0.051</c:v>
                </c:pt>
                <c:pt idx="1550">
                  <c:v>0.016</c:v>
                </c:pt>
                <c:pt idx="1551">
                  <c:v>0.016</c:v>
                </c:pt>
                <c:pt idx="1552">
                  <c:v>0.031</c:v>
                </c:pt>
                <c:pt idx="1553">
                  <c:v>0.016</c:v>
                </c:pt>
                <c:pt idx="1554">
                  <c:v>0.016</c:v>
                </c:pt>
                <c:pt idx="1555">
                  <c:v>0.031</c:v>
                </c:pt>
                <c:pt idx="1556">
                  <c:v>0.031</c:v>
                </c:pt>
                <c:pt idx="1557">
                  <c:v>0.031</c:v>
                </c:pt>
                <c:pt idx="1558">
                  <c:v>0.031</c:v>
                </c:pt>
                <c:pt idx="1559">
                  <c:v>0.016</c:v>
                </c:pt>
                <c:pt idx="1560">
                  <c:v>0.031</c:v>
                </c:pt>
                <c:pt idx="1561">
                  <c:v>0.016</c:v>
                </c:pt>
                <c:pt idx="1562">
                  <c:v>0.031</c:v>
                </c:pt>
                <c:pt idx="1563">
                  <c:v>0.016</c:v>
                </c:pt>
                <c:pt idx="1564">
                  <c:v>0.031</c:v>
                </c:pt>
                <c:pt idx="1565">
                  <c:v>0.031</c:v>
                </c:pt>
                <c:pt idx="1566">
                  <c:v>0.031</c:v>
                </c:pt>
                <c:pt idx="1567">
                  <c:v>0.031</c:v>
                </c:pt>
                <c:pt idx="1568">
                  <c:v>0.031</c:v>
                </c:pt>
                <c:pt idx="1569">
                  <c:v>0.016</c:v>
                </c:pt>
                <c:pt idx="1570">
                  <c:v>0.016</c:v>
                </c:pt>
                <c:pt idx="1571">
                  <c:v>0.031</c:v>
                </c:pt>
                <c:pt idx="1572">
                  <c:v>0.031</c:v>
                </c:pt>
                <c:pt idx="1573">
                  <c:v>0.016</c:v>
                </c:pt>
                <c:pt idx="1574">
                  <c:v>0.016</c:v>
                </c:pt>
                <c:pt idx="1575">
                  <c:v>0.016</c:v>
                </c:pt>
                <c:pt idx="1576">
                  <c:v>0.007</c:v>
                </c:pt>
                <c:pt idx="1577">
                  <c:v>0.016</c:v>
                </c:pt>
                <c:pt idx="1578">
                  <c:v>0.007</c:v>
                </c:pt>
                <c:pt idx="1579">
                  <c:v>0.007</c:v>
                </c:pt>
                <c:pt idx="1580">
                  <c:v>0.016</c:v>
                </c:pt>
                <c:pt idx="1581">
                  <c:v>0.016</c:v>
                </c:pt>
                <c:pt idx="1582">
                  <c:v>0.016</c:v>
                </c:pt>
                <c:pt idx="1583">
                  <c:v>0.016</c:v>
                </c:pt>
                <c:pt idx="1584">
                  <c:v>0.016</c:v>
                </c:pt>
                <c:pt idx="1585">
                  <c:v>0.016</c:v>
                </c:pt>
                <c:pt idx="1586">
                  <c:v>0.016</c:v>
                </c:pt>
                <c:pt idx="1587">
                  <c:v>0.016</c:v>
                </c:pt>
                <c:pt idx="1588">
                  <c:v>0.016</c:v>
                </c:pt>
                <c:pt idx="1589">
                  <c:v>0.016</c:v>
                </c:pt>
                <c:pt idx="1590">
                  <c:v>0.016</c:v>
                </c:pt>
                <c:pt idx="1591">
                  <c:v>0.016</c:v>
                </c:pt>
                <c:pt idx="1592">
                  <c:v>0.016</c:v>
                </c:pt>
                <c:pt idx="1593">
                  <c:v>0.016</c:v>
                </c:pt>
                <c:pt idx="1594">
                  <c:v>0.016</c:v>
                </c:pt>
                <c:pt idx="1595">
                  <c:v>0.016</c:v>
                </c:pt>
                <c:pt idx="1596">
                  <c:v>0.031</c:v>
                </c:pt>
                <c:pt idx="1597">
                  <c:v>0.007</c:v>
                </c:pt>
                <c:pt idx="1598">
                  <c:v>0.016</c:v>
                </c:pt>
                <c:pt idx="1599">
                  <c:v>0.016</c:v>
                </c:pt>
                <c:pt idx="1600">
                  <c:v>0.007</c:v>
                </c:pt>
                <c:pt idx="1601">
                  <c:v>0.007</c:v>
                </c:pt>
                <c:pt idx="1602">
                  <c:v>0.007</c:v>
                </c:pt>
                <c:pt idx="1603">
                  <c:v>0.007</c:v>
                </c:pt>
                <c:pt idx="1604">
                  <c:v>0.007</c:v>
                </c:pt>
                <c:pt idx="1605">
                  <c:v>0.007</c:v>
                </c:pt>
                <c:pt idx="1606">
                  <c:v>0.007</c:v>
                </c:pt>
                <c:pt idx="1607">
                  <c:v>0.007</c:v>
                </c:pt>
                <c:pt idx="1608">
                  <c:v>0.007</c:v>
                </c:pt>
                <c:pt idx="1609">
                  <c:v>0.007</c:v>
                </c:pt>
                <c:pt idx="1610">
                  <c:v>0.007</c:v>
                </c:pt>
                <c:pt idx="1611">
                  <c:v>0.007</c:v>
                </c:pt>
                <c:pt idx="1612">
                  <c:v>0.002</c:v>
                </c:pt>
                <c:pt idx="1613">
                  <c:v>0.007</c:v>
                </c:pt>
                <c:pt idx="1614">
                  <c:v>0.016</c:v>
                </c:pt>
                <c:pt idx="1615">
                  <c:v>0.007</c:v>
                </c:pt>
                <c:pt idx="1616">
                  <c:v>0.007</c:v>
                </c:pt>
                <c:pt idx="1617">
                  <c:v>0.007</c:v>
                </c:pt>
                <c:pt idx="1618">
                  <c:v>0.007</c:v>
                </c:pt>
                <c:pt idx="1619">
                  <c:v>0.007</c:v>
                </c:pt>
                <c:pt idx="1620">
                  <c:v>0.007</c:v>
                </c:pt>
                <c:pt idx="1621">
                  <c:v>0.007</c:v>
                </c:pt>
                <c:pt idx="1622">
                  <c:v>0.007</c:v>
                </c:pt>
                <c:pt idx="1623">
                  <c:v>0.007</c:v>
                </c:pt>
                <c:pt idx="1624">
                  <c:v>0.007</c:v>
                </c:pt>
                <c:pt idx="1625">
                  <c:v>0.007</c:v>
                </c:pt>
                <c:pt idx="1626">
                  <c:v>0.007</c:v>
                </c:pt>
                <c:pt idx="1627">
                  <c:v>0.007</c:v>
                </c:pt>
                <c:pt idx="1628">
                  <c:v>0.007</c:v>
                </c:pt>
                <c:pt idx="1629">
                  <c:v>0.002</c:v>
                </c:pt>
                <c:pt idx="1630">
                  <c:v>0.002</c:v>
                </c:pt>
                <c:pt idx="1631">
                  <c:v>0.007</c:v>
                </c:pt>
                <c:pt idx="1632">
                  <c:v>0.007</c:v>
                </c:pt>
                <c:pt idx="1633">
                  <c:v>0.002</c:v>
                </c:pt>
                <c:pt idx="1634">
                  <c:v>0.002</c:v>
                </c:pt>
                <c:pt idx="1635">
                  <c:v>0.002</c:v>
                </c:pt>
                <c:pt idx="1636">
                  <c:v>0.002</c:v>
                </c:pt>
                <c:pt idx="1637">
                  <c:v>0.002</c:v>
                </c:pt>
                <c:pt idx="1638">
                  <c:v>0.002</c:v>
                </c:pt>
                <c:pt idx="1639">
                  <c:v>0.002</c:v>
                </c:pt>
                <c:pt idx="1640">
                  <c:v>0.002</c:v>
                </c:pt>
                <c:pt idx="1641">
                  <c:v>0.002</c:v>
                </c:pt>
                <c:pt idx="1642">
                  <c:v>0.002</c:v>
                </c:pt>
                <c:pt idx="1643">
                  <c:v>0.007</c:v>
                </c:pt>
                <c:pt idx="1644">
                  <c:v>0.007</c:v>
                </c:pt>
                <c:pt idx="1645">
                  <c:v>0.002</c:v>
                </c:pt>
                <c:pt idx="1646">
                  <c:v>0.002</c:v>
                </c:pt>
                <c:pt idx="1647">
                  <c:v>0.002</c:v>
                </c:pt>
                <c:pt idx="1648">
                  <c:v>0.002</c:v>
                </c:pt>
                <c:pt idx="1649">
                  <c:v>0.002</c:v>
                </c:pt>
                <c:pt idx="1650">
                  <c:v>0.002</c:v>
                </c:pt>
                <c:pt idx="1651">
                  <c:v>0.002</c:v>
                </c:pt>
                <c:pt idx="1652">
                  <c:v>0.002</c:v>
                </c:pt>
                <c:pt idx="1653">
                  <c:v>0.002</c:v>
                </c:pt>
                <c:pt idx="1654">
                  <c:v>0.002</c:v>
                </c:pt>
                <c:pt idx="1655">
                  <c:v>0.007</c:v>
                </c:pt>
                <c:pt idx="1656">
                  <c:v>0.002</c:v>
                </c:pt>
                <c:pt idx="1657">
                  <c:v>0.002</c:v>
                </c:pt>
                <c:pt idx="1658">
                  <c:v>0.002</c:v>
                </c:pt>
                <c:pt idx="1659">
                  <c:v>0.002</c:v>
                </c:pt>
                <c:pt idx="1660">
                  <c:v>0.002</c:v>
                </c:pt>
                <c:pt idx="1661">
                  <c:v>0.002</c:v>
                </c:pt>
                <c:pt idx="1662">
                  <c:v>0.002</c:v>
                </c:pt>
                <c:pt idx="1663">
                  <c:v>0.002</c:v>
                </c:pt>
                <c:pt idx="1664">
                  <c:v>0.002</c:v>
                </c:pt>
                <c:pt idx="1665">
                  <c:v>0.007</c:v>
                </c:pt>
                <c:pt idx="1666">
                  <c:v>0.002</c:v>
                </c:pt>
                <c:pt idx="1667">
                  <c:v>0.002</c:v>
                </c:pt>
                <c:pt idx="1668">
                  <c:v>0.002</c:v>
                </c:pt>
                <c:pt idx="1669">
                  <c:v>0.002</c:v>
                </c:pt>
                <c:pt idx="1670">
                  <c:v>0.002</c:v>
                </c:pt>
                <c:pt idx="1671">
                  <c:v>0.007</c:v>
                </c:pt>
                <c:pt idx="1672">
                  <c:v>0.002</c:v>
                </c:pt>
                <c:pt idx="1673">
                  <c:v>0.002</c:v>
                </c:pt>
                <c:pt idx="1674">
                  <c:v>0.007</c:v>
                </c:pt>
                <c:pt idx="1675">
                  <c:v>0.002</c:v>
                </c:pt>
                <c:pt idx="1676">
                  <c:v>0.002</c:v>
                </c:pt>
                <c:pt idx="1677">
                  <c:v>0.002</c:v>
                </c:pt>
                <c:pt idx="1678">
                  <c:v>0.002</c:v>
                </c:pt>
                <c:pt idx="1679">
                  <c:v>0.007</c:v>
                </c:pt>
                <c:pt idx="1680">
                  <c:v>0.007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0.002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0.016</c:v>
                </c:pt>
                <c:pt idx="1690">
                  <c:v>0.007</c:v>
                </c:pt>
                <c:pt idx="1691">
                  <c:v>0.007</c:v>
                </c:pt>
                <c:pt idx="1692">
                  <c:v>0.016</c:v>
                </c:pt>
                <c:pt idx="1693">
                  <c:v>0.002</c:v>
                </c:pt>
                <c:pt idx="1694">
                  <c:v>0.002</c:v>
                </c:pt>
                <c:pt idx="1695">
                  <c:v>0</c:v>
                </c:pt>
                <c:pt idx="1696">
                  <c:v>0.002</c:v>
                </c:pt>
                <c:pt idx="1697">
                  <c:v>0.002</c:v>
                </c:pt>
                <c:pt idx="1698">
                  <c:v>0.002</c:v>
                </c:pt>
                <c:pt idx="1699">
                  <c:v>0.002</c:v>
                </c:pt>
                <c:pt idx="1700">
                  <c:v>0.002</c:v>
                </c:pt>
                <c:pt idx="1701">
                  <c:v>0</c:v>
                </c:pt>
                <c:pt idx="1702">
                  <c:v>0.002</c:v>
                </c:pt>
                <c:pt idx="1703">
                  <c:v>0.002</c:v>
                </c:pt>
                <c:pt idx="1704">
                  <c:v>0.002</c:v>
                </c:pt>
                <c:pt idx="1705">
                  <c:v>0.002</c:v>
                </c:pt>
                <c:pt idx="1706">
                  <c:v>0</c:v>
                </c:pt>
                <c:pt idx="1707">
                  <c:v>0.002</c:v>
                </c:pt>
                <c:pt idx="1708">
                  <c:v>0.007</c:v>
                </c:pt>
                <c:pt idx="1709">
                  <c:v>0.002</c:v>
                </c:pt>
                <c:pt idx="1710">
                  <c:v>0.007</c:v>
                </c:pt>
                <c:pt idx="1711">
                  <c:v>0.002</c:v>
                </c:pt>
                <c:pt idx="1712">
                  <c:v>0.007</c:v>
                </c:pt>
                <c:pt idx="1713">
                  <c:v>0.016</c:v>
                </c:pt>
                <c:pt idx="1714">
                  <c:v>0.007</c:v>
                </c:pt>
                <c:pt idx="1715">
                  <c:v>0.002</c:v>
                </c:pt>
                <c:pt idx="1716">
                  <c:v>0.007</c:v>
                </c:pt>
                <c:pt idx="1717">
                  <c:v>0.007</c:v>
                </c:pt>
                <c:pt idx="1718">
                  <c:v>0.002</c:v>
                </c:pt>
                <c:pt idx="1719">
                  <c:v>0.002</c:v>
                </c:pt>
                <c:pt idx="1720">
                  <c:v>0.002</c:v>
                </c:pt>
                <c:pt idx="1721">
                  <c:v>0.007</c:v>
                </c:pt>
                <c:pt idx="1722">
                  <c:v>0.007</c:v>
                </c:pt>
                <c:pt idx="1723">
                  <c:v>0.007</c:v>
                </c:pt>
                <c:pt idx="1724">
                  <c:v>0.002</c:v>
                </c:pt>
                <c:pt idx="1725">
                  <c:v>0.007</c:v>
                </c:pt>
                <c:pt idx="1726">
                  <c:v>0.007</c:v>
                </c:pt>
                <c:pt idx="1727">
                  <c:v>0.002</c:v>
                </c:pt>
                <c:pt idx="1728">
                  <c:v>0.007</c:v>
                </c:pt>
                <c:pt idx="1729">
                  <c:v>0.002</c:v>
                </c:pt>
                <c:pt idx="1730">
                  <c:v>0.002</c:v>
                </c:pt>
                <c:pt idx="1731">
                  <c:v>0.002</c:v>
                </c:pt>
                <c:pt idx="1732">
                  <c:v>0.002</c:v>
                </c:pt>
                <c:pt idx="1733">
                  <c:v>0.007</c:v>
                </c:pt>
                <c:pt idx="1734">
                  <c:v>0.007</c:v>
                </c:pt>
                <c:pt idx="1735">
                  <c:v>0.007</c:v>
                </c:pt>
                <c:pt idx="1736">
                  <c:v>0.002</c:v>
                </c:pt>
                <c:pt idx="1737">
                  <c:v>0.007</c:v>
                </c:pt>
                <c:pt idx="1738">
                  <c:v>0.007</c:v>
                </c:pt>
                <c:pt idx="1739">
                  <c:v>0.002</c:v>
                </c:pt>
                <c:pt idx="1740">
                  <c:v>0.007</c:v>
                </c:pt>
                <c:pt idx="1741">
                  <c:v>0.007</c:v>
                </c:pt>
                <c:pt idx="1742">
                  <c:v>0.002</c:v>
                </c:pt>
                <c:pt idx="1743">
                  <c:v>0.002</c:v>
                </c:pt>
                <c:pt idx="1744">
                  <c:v>0.002</c:v>
                </c:pt>
                <c:pt idx="1745">
                  <c:v>0</c:v>
                </c:pt>
                <c:pt idx="1746">
                  <c:v>0</c:v>
                </c:pt>
                <c:pt idx="1747">
                  <c:v>0.002</c:v>
                </c:pt>
                <c:pt idx="1748">
                  <c:v>0.002</c:v>
                </c:pt>
                <c:pt idx="1749">
                  <c:v>0.002</c:v>
                </c:pt>
                <c:pt idx="1750">
                  <c:v>0.002</c:v>
                </c:pt>
                <c:pt idx="1751">
                  <c:v>0.002</c:v>
                </c:pt>
                <c:pt idx="1752">
                  <c:v>0</c:v>
                </c:pt>
                <c:pt idx="1753">
                  <c:v>0.002</c:v>
                </c:pt>
                <c:pt idx="1754">
                  <c:v>0.007</c:v>
                </c:pt>
                <c:pt idx="1755">
                  <c:v>0</c:v>
                </c:pt>
                <c:pt idx="1756">
                  <c:v>0</c:v>
                </c:pt>
                <c:pt idx="1757">
                  <c:v>0.002</c:v>
                </c:pt>
                <c:pt idx="1758">
                  <c:v>0.002</c:v>
                </c:pt>
                <c:pt idx="1759">
                  <c:v>0.002</c:v>
                </c:pt>
                <c:pt idx="1760">
                  <c:v>0.002</c:v>
                </c:pt>
                <c:pt idx="1761">
                  <c:v>0.002</c:v>
                </c:pt>
                <c:pt idx="1762">
                  <c:v>0</c:v>
                </c:pt>
                <c:pt idx="1763">
                  <c:v>0.002</c:v>
                </c:pt>
                <c:pt idx="1764">
                  <c:v>0.002</c:v>
                </c:pt>
                <c:pt idx="1765">
                  <c:v>0.002</c:v>
                </c:pt>
                <c:pt idx="1766">
                  <c:v>0</c:v>
                </c:pt>
                <c:pt idx="1767">
                  <c:v>0.002</c:v>
                </c:pt>
                <c:pt idx="1768">
                  <c:v>0</c:v>
                </c:pt>
                <c:pt idx="1769">
                  <c:v>0.002</c:v>
                </c:pt>
                <c:pt idx="1770">
                  <c:v>0.002</c:v>
                </c:pt>
                <c:pt idx="1771">
                  <c:v>0.002</c:v>
                </c:pt>
                <c:pt idx="1772">
                  <c:v>0.002</c:v>
                </c:pt>
                <c:pt idx="1773">
                  <c:v>0.002</c:v>
                </c:pt>
                <c:pt idx="1774">
                  <c:v>0.002</c:v>
                </c:pt>
                <c:pt idx="1775">
                  <c:v>0</c:v>
                </c:pt>
                <c:pt idx="1776">
                  <c:v>0.002</c:v>
                </c:pt>
                <c:pt idx="1777">
                  <c:v>0</c:v>
                </c:pt>
                <c:pt idx="1778">
                  <c:v>0</c:v>
                </c:pt>
                <c:pt idx="1779">
                  <c:v>0.002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0.002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0.002</c:v>
                </c:pt>
                <c:pt idx="1790">
                  <c:v>0.002</c:v>
                </c:pt>
                <c:pt idx="1791">
                  <c:v>0.002</c:v>
                </c:pt>
                <c:pt idx="1792">
                  <c:v>0</c:v>
                </c:pt>
                <c:pt idx="1793">
                  <c:v>0</c:v>
                </c:pt>
                <c:pt idx="1794">
                  <c:v>0.002</c:v>
                </c:pt>
                <c:pt idx="1795">
                  <c:v>0.002</c:v>
                </c:pt>
                <c:pt idx="1796">
                  <c:v>0.002</c:v>
                </c:pt>
                <c:pt idx="1797">
                  <c:v>0.002</c:v>
                </c:pt>
                <c:pt idx="1798">
                  <c:v>0.002</c:v>
                </c:pt>
                <c:pt idx="1799">
                  <c:v>0</c:v>
                </c:pt>
                <c:pt idx="1800">
                  <c:v>0</c:v>
                </c:pt>
                <c:pt idx="1801">
                  <c:v>0.002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0.002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0.002</c:v>
                </c:pt>
                <c:pt idx="1817">
                  <c:v>0</c:v>
                </c:pt>
                <c:pt idx="1818">
                  <c:v>0</c:v>
                </c:pt>
                <c:pt idx="1819">
                  <c:v>0.002</c:v>
                </c:pt>
                <c:pt idx="1820">
                  <c:v>0.002</c:v>
                </c:pt>
                <c:pt idx="1821">
                  <c:v>0</c:v>
                </c:pt>
                <c:pt idx="1822">
                  <c:v>0</c:v>
                </c:pt>
                <c:pt idx="1823">
                  <c:v>0.002</c:v>
                </c:pt>
                <c:pt idx="1824">
                  <c:v>0</c:v>
                </c:pt>
                <c:pt idx="1825">
                  <c:v>0</c:v>
                </c:pt>
                <c:pt idx="1826">
                  <c:v>0.002</c:v>
                </c:pt>
                <c:pt idx="1827">
                  <c:v>0.002</c:v>
                </c:pt>
                <c:pt idx="1828">
                  <c:v>0</c:v>
                </c:pt>
                <c:pt idx="1829">
                  <c:v>0</c:v>
                </c:pt>
                <c:pt idx="1830">
                  <c:v>0.002</c:v>
                </c:pt>
                <c:pt idx="1831">
                  <c:v>0.002</c:v>
                </c:pt>
                <c:pt idx="1832">
                  <c:v>0.002</c:v>
                </c:pt>
                <c:pt idx="1833">
                  <c:v>0.002</c:v>
                </c:pt>
                <c:pt idx="1834">
                  <c:v>0</c:v>
                </c:pt>
                <c:pt idx="1835">
                  <c:v>0.002</c:v>
                </c:pt>
                <c:pt idx="1836">
                  <c:v>0.002</c:v>
                </c:pt>
                <c:pt idx="1837">
                  <c:v>0.002</c:v>
                </c:pt>
                <c:pt idx="1838">
                  <c:v>0.002</c:v>
                </c:pt>
                <c:pt idx="1839">
                  <c:v>0.002</c:v>
                </c:pt>
                <c:pt idx="1840">
                  <c:v>0</c:v>
                </c:pt>
                <c:pt idx="1841">
                  <c:v>0.002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0.002</c:v>
                </c:pt>
                <c:pt idx="1846">
                  <c:v>0.002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0.002</c:v>
                </c:pt>
                <c:pt idx="1862">
                  <c:v>0</c:v>
                </c:pt>
                <c:pt idx="1863">
                  <c:v>0</c:v>
                </c:pt>
                <c:pt idx="1864">
                  <c:v>0.002</c:v>
                </c:pt>
                <c:pt idx="1865">
                  <c:v>0.002</c:v>
                </c:pt>
                <c:pt idx="1866">
                  <c:v>0.002</c:v>
                </c:pt>
                <c:pt idx="1867">
                  <c:v>0</c:v>
                </c:pt>
                <c:pt idx="1868">
                  <c:v>0.002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0.002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0.002</c:v>
                </c:pt>
                <c:pt idx="1884">
                  <c:v>0.002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0.002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0.002</c:v>
                </c:pt>
                <c:pt idx="1899">
                  <c:v>0.002</c:v>
                </c:pt>
                <c:pt idx="1900">
                  <c:v>0.002</c:v>
                </c:pt>
                <c:pt idx="1901">
                  <c:v>0.002</c:v>
                </c:pt>
                <c:pt idx="1902">
                  <c:v>0</c:v>
                </c:pt>
                <c:pt idx="1903">
                  <c:v>0</c:v>
                </c:pt>
                <c:pt idx="1904">
                  <c:v>0.002</c:v>
                </c:pt>
                <c:pt idx="1905">
                  <c:v>0.002</c:v>
                </c:pt>
                <c:pt idx="1906">
                  <c:v>0</c:v>
                </c:pt>
                <c:pt idx="1907">
                  <c:v>0.002</c:v>
                </c:pt>
                <c:pt idx="1908">
                  <c:v>0</c:v>
                </c:pt>
                <c:pt idx="1909">
                  <c:v>0</c:v>
                </c:pt>
                <c:pt idx="1910">
                  <c:v>0.002</c:v>
                </c:pt>
                <c:pt idx="1911">
                  <c:v>0.002</c:v>
                </c:pt>
                <c:pt idx="1912">
                  <c:v>0.002</c:v>
                </c:pt>
                <c:pt idx="1913">
                  <c:v>0.002</c:v>
                </c:pt>
                <c:pt idx="1914">
                  <c:v>0.002</c:v>
                </c:pt>
                <c:pt idx="1915">
                  <c:v>0.002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0.002</c:v>
                </c:pt>
                <c:pt idx="1925">
                  <c:v>0.002</c:v>
                </c:pt>
                <c:pt idx="1926">
                  <c:v>0.002</c:v>
                </c:pt>
                <c:pt idx="1927">
                  <c:v>0.002</c:v>
                </c:pt>
                <c:pt idx="1928">
                  <c:v>0.007</c:v>
                </c:pt>
                <c:pt idx="1929">
                  <c:v>0.002</c:v>
                </c:pt>
                <c:pt idx="1930">
                  <c:v>0</c:v>
                </c:pt>
                <c:pt idx="1931">
                  <c:v>0.002</c:v>
                </c:pt>
                <c:pt idx="1932">
                  <c:v>0.002</c:v>
                </c:pt>
                <c:pt idx="1933">
                  <c:v>0.002</c:v>
                </c:pt>
                <c:pt idx="1934">
                  <c:v>0</c:v>
                </c:pt>
                <c:pt idx="1935">
                  <c:v>0</c:v>
                </c:pt>
                <c:pt idx="1936">
                  <c:v>0.002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0.002</c:v>
                </c:pt>
                <c:pt idx="1949">
                  <c:v>0</c:v>
                </c:pt>
                <c:pt idx="1950">
                  <c:v>0</c:v>
                </c:pt>
                <c:pt idx="1951">
                  <c:v>0.002</c:v>
                </c:pt>
                <c:pt idx="1952">
                  <c:v>0.002</c:v>
                </c:pt>
                <c:pt idx="1953">
                  <c:v>0</c:v>
                </c:pt>
                <c:pt idx="1954">
                  <c:v>0.002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0.002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0.002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0.002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0.002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0.002</c:v>
                </c:pt>
                <c:pt idx="2008">
                  <c:v>0</c:v>
                </c:pt>
                <c:pt idx="2009">
                  <c:v>0.002</c:v>
                </c:pt>
                <c:pt idx="2010">
                  <c:v>0.002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0.002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0.002</c:v>
                </c:pt>
                <c:pt idx="2022">
                  <c:v>0.002</c:v>
                </c:pt>
                <c:pt idx="2023">
                  <c:v>0</c:v>
                </c:pt>
                <c:pt idx="2024">
                  <c:v>0</c:v>
                </c:pt>
                <c:pt idx="2025">
                  <c:v>0.002</c:v>
                </c:pt>
                <c:pt idx="2026">
                  <c:v>0</c:v>
                </c:pt>
                <c:pt idx="2027">
                  <c:v>0.002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0.002</c:v>
                </c:pt>
                <c:pt idx="2057">
                  <c:v>0.002</c:v>
                </c:pt>
                <c:pt idx="2058">
                  <c:v>0.002</c:v>
                </c:pt>
                <c:pt idx="2059">
                  <c:v>0</c:v>
                </c:pt>
                <c:pt idx="2060">
                  <c:v>0</c:v>
                </c:pt>
                <c:pt idx="2061">
                  <c:v>0.002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0.002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0.002</c:v>
                </c:pt>
                <c:pt idx="2086">
                  <c:v>0</c:v>
                </c:pt>
                <c:pt idx="2087">
                  <c:v>0</c:v>
                </c:pt>
                <c:pt idx="2088">
                  <c:v>0.002</c:v>
                </c:pt>
                <c:pt idx="2089">
                  <c:v>0.002</c:v>
                </c:pt>
                <c:pt idx="2090">
                  <c:v>0.002</c:v>
                </c:pt>
                <c:pt idx="2091">
                  <c:v>0.002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0.002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0.002</c:v>
                </c:pt>
                <c:pt idx="2115">
                  <c:v>0</c:v>
                </c:pt>
                <c:pt idx="2116">
                  <c:v>0</c:v>
                </c:pt>
                <c:pt idx="2117">
                  <c:v>0.002</c:v>
                </c:pt>
                <c:pt idx="2118">
                  <c:v>0</c:v>
                </c:pt>
                <c:pt idx="2119">
                  <c:v>0.002</c:v>
                </c:pt>
                <c:pt idx="2120">
                  <c:v>0</c:v>
                </c:pt>
                <c:pt idx="2121">
                  <c:v>0</c:v>
                </c:pt>
                <c:pt idx="2122">
                  <c:v>0.002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0.002</c:v>
                </c:pt>
                <c:pt idx="2254">
                  <c:v>0.002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0.002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0.002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0.002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0.002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0.002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0.002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0.002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0.002</c:v>
                </c:pt>
                <c:pt idx="2513">
                  <c:v>0</c:v>
                </c:pt>
                <c:pt idx="2514">
                  <c:v>0</c:v>
                </c:pt>
                <c:pt idx="2515">
                  <c:v>0.002</c:v>
                </c:pt>
                <c:pt idx="2516">
                  <c:v>0</c:v>
                </c:pt>
                <c:pt idx="2517">
                  <c:v>0</c:v>
                </c:pt>
                <c:pt idx="2518">
                  <c:v>0.002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0.002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0.002</c:v>
                </c:pt>
                <c:pt idx="2579">
                  <c:v>0.002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0.002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0.002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0.002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0.002</c:v>
                </c:pt>
                <c:pt idx="4052">
                  <c:v>0</c:v>
                </c:pt>
                <c:pt idx="4053">
                  <c:v>0</c:v>
                </c:pt>
                <c:pt idx="4054">
                  <c:v>0.002</c:v>
                </c:pt>
                <c:pt idx="4055">
                  <c:v>0.002</c:v>
                </c:pt>
                <c:pt idx="4056">
                  <c:v>0</c:v>
                </c:pt>
                <c:pt idx="4057">
                  <c:v>0</c:v>
                </c:pt>
                <c:pt idx="4058">
                  <c:v>0.002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0.002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0.002</c:v>
                </c:pt>
                <c:pt idx="4102">
                  <c:v>0</c:v>
                </c:pt>
                <c:pt idx="4103">
                  <c:v>0.002</c:v>
                </c:pt>
                <c:pt idx="4104">
                  <c:v>0</c:v>
                </c:pt>
                <c:pt idx="4105">
                  <c:v>0.002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0.002</c:v>
                </c:pt>
                <c:pt idx="4114">
                  <c:v>0.002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0.002</c:v>
                </c:pt>
                <c:pt idx="4160">
                  <c:v>0.002</c:v>
                </c:pt>
                <c:pt idx="4161">
                  <c:v>0.002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0.002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0.002</c:v>
                </c:pt>
                <c:pt idx="4193">
                  <c:v>0.002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0.002</c:v>
                </c:pt>
                <c:pt idx="4212">
                  <c:v>0</c:v>
                </c:pt>
                <c:pt idx="4213">
                  <c:v>0.002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0.002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0.002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0.002</c:v>
                </c:pt>
                <c:pt idx="4347">
                  <c:v>0.007</c:v>
                </c:pt>
                <c:pt idx="4348">
                  <c:v>0.007</c:v>
                </c:pt>
                <c:pt idx="4349">
                  <c:v>0.007</c:v>
                </c:pt>
                <c:pt idx="4350">
                  <c:v>0.007</c:v>
                </c:pt>
                <c:pt idx="4351">
                  <c:v>0.007</c:v>
                </c:pt>
                <c:pt idx="4352">
                  <c:v>0.016</c:v>
                </c:pt>
                <c:pt idx="4353">
                  <c:v>0.016</c:v>
                </c:pt>
                <c:pt idx="4354">
                  <c:v>0.016</c:v>
                </c:pt>
                <c:pt idx="4355">
                  <c:v>0.016</c:v>
                </c:pt>
                <c:pt idx="4356">
                  <c:v>0.016</c:v>
                </c:pt>
                <c:pt idx="4357">
                  <c:v>0.007</c:v>
                </c:pt>
                <c:pt idx="4358">
                  <c:v>0.016</c:v>
                </c:pt>
                <c:pt idx="4359">
                  <c:v>0.016</c:v>
                </c:pt>
                <c:pt idx="4360">
                  <c:v>0.016</c:v>
                </c:pt>
                <c:pt idx="4361">
                  <c:v>0.016</c:v>
                </c:pt>
                <c:pt idx="4362">
                  <c:v>0.016</c:v>
                </c:pt>
                <c:pt idx="4363">
                  <c:v>0.007</c:v>
                </c:pt>
                <c:pt idx="4364">
                  <c:v>0.007</c:v>
                </c:pt>
                <c:pt idx="4365">
                  <c:v>0.007</c:v>
                </c:pt>
                <c:pt idx="4366">
                  <c:v>0.007</c:v>
                </c:pt>
                <c:pt idx="4367">
                  <c:v>0.007</c:v>
                </c:pt>
                <c:pt idx="4368">
                  <c:v>0.007</c:v>
                </c:pt>
                <c:pt idx="4369">
                  <c:v>0.016</c:v>
                </c:pt>
                <c:pt idx="4370">
                  <c:v>0.007</c:v>
                </c:pt>
                <c:pt idx="4371">
                  <c:v>0.007</c:v>
                </c:pt>
                <c:pt idx="4372">
                  <c:v>0.007</c:v>
                </c:pt>
                <c:pt idx="4373">
                  <c:v>0.007</c:v>
                </c:pt>
                <c:pt idx="4374">
                  <c:v>0.007</c:v>
                </c:pt>
                <c:pt idx="4375">
                  <c:v>0.007</c:v>
                </c:pt>
                <c:pt idx="4376">
                  <c:v>0.007</c:v>
                </c:pt>
                <c:pt idx="4377">
                  <c:v>0.016</c:v>
                </c:pt>
                <c:pt idx="4378">
                  <c:v>0.007</c:v>
                </c:pt>
                <c:pt idx="4379">
                  <c:v>0.007</c:v>
                </c:pt>
                <c:pt idx="4380">
                  <c:v>0.007</c:v>
                </c:pt>
                <c:pt idx="4381">
                  <c:v>0.007</c:v>
                </c:pt>
                <c:pt idx="4382">
                  <c:v>0.007</c:v>
                </c:pt>
                <c:pt idx="4383">
                  <c:v>0.007</c:v>
                </c:pt>
                <c:pt idx="4384">
                  <c:v>0.007</c:v>
                </c:pt>
                <c:pt idx="4385">
                  <c:v>0.007</c:v>
                </c:pt>
                <c:pt idx="4386">
                  <c:v>0.007</c:v>
                </c:pt>
                <c:pt idx="4387">
                  <c:v>0.007</c:v>
                </c:pt>
                <c:pt idx="4388">
                  <c:v>0.002</c:v>
                </c:pt>
                <c:pt idx="4389">
                  <c:v>0.007</c:v>
                </c:pt>
                <c:pt idx="4390">
                  <c:v>0.007</c:v>
                </c:pt>
                <c:pt idx="4391">
                  <c:v>0.007</c:v>
                </c:pt>
                <c:pt idx="4392">
                  <c:v>0.002</c:v>
                </c:pt>
                <c:pt idx="4393">
                  <c:v>0.002</c:v>
                </c:pt>
                <c:pt idx="4394">
                  <c:v>0.007</c:v>
                </c:pt>
                <c:pt idx="4395">
                  <c:v>0.007</c:v>
                </c:pt>
                <c:pt idx="4396">
                  <c:v>0.007</c:v>
                </c:pt>
                <c:pt idx="4397">
                  <c:v>0.002</c:v>
                </c:pt>
                <c:pt idx="4398">
                  <c:v>0.007</c:v>
                </c:pt>
                <c:pt idx="4399">
                  <c:v>0.007</c:v>
                </c:pt>
                <c:pt idx="4400">
                  <c:v>0.002</c:v>
                </c:pt>
                <c:pt idx="4401">
                  <c:v>0.002</c:v>
                </c:pt>
                <c:pt idx="4402">
                  <c:v>0.007</c:v>
                </c:pt>
                <c:pt idx="4403">
                  <c:v>0.007</c:v>
                </c:pt>
                <c:pt idx="4404">
                  <c:v>0.002</c:v>
                </c:pt>
                <c:pt idx="4405">
                  <c:v>0.002</c:v>
                </c:pt>
                <c:pt idx="4406">
                  <c:v>0.002</c:v>
                </c:pt>
                <c:pt idx="4407">
                  <c:v>0.007</c:v>
                </c:pt>
                <c:pt idx="4408">
                  <c:v>0.002</c:v>
                </c:pt>
                <c:pt idx="4409">
                  <c:v>0</c:v>
                </c:pt>
                <c:pt idx="4410">
                  <c:v>0.002</c:v>
                </c:pt>
                <c:pt idx="4411">
                  <c:v>0.002</c:v>
                </c:pt>
                <c:pt idx="4412">
                  <c:v>0</c:v>
                </c:pt>
                <c:pt idx="4413">
                  <c:v>0</c:v>
                </c:pt>
                <c:pt idx="4414">
                  <c:v>0.002</c:v>
                </c:pt>
                <c:pt idx="4415">
                  <c:v>0.002</c:v>
                </c:pt>
                <c:pt idx="4416">
                  <c:v>0.002</c:v>
                </c:pt>
                <c:pt idx="4417">
                  <c:v>0.007</c:v>
                </c:pt>
                <c:pt idx="4418">
                  <c:v>0.002</c:v>
                </c:pt>
                <c:pt idx="4419">
                  <c:v>0.002</c:v>
                </c:pt>
                <c:pt idx="4420">
                  <c:v>0.002</c:v>
                </c:pt>
                <c:pt idx="4421">
                  <c:v>0.002</c:v>
                </c:pt>
                <c:pt idx="4422">
                  <c:v>0.002</c:v>
                </c:pt>
                <c:pt idx="4423">
                  <c:v>0.002</c:v>
                </c:pt>
                <c:pt idx="4424">
                  <c:v>0.002</c:v>
                </c:pt>
                <c:pt idx="4425">
                  <c:v>0.007</c:v>
                </c:pt>
                <c:pt idx="4426">
                  <c:v>0.002</c:v>
                </c:pt>
                <c:pt idx="4427">
                  <c:v>0.002</c:v>
                </c:pt>
                <c:pt idx="4428">
                  <c:v>0.002</c:v>
                </c:pt>
                <c:pt idx="4429">
                  <c:v>0.002</c:v>
                </c:pt>
                <c:pt idx="4430">
                  <c:v>0.007</c:v>
                </c:pt>
                <c:pt idx="4431">
                  <c:v>0.002</c:v>
                </c:pt>
                <c:pt idx="4432">
                  <c:v>0.002</c:v>
                </c:pt>
                <c:pt idx="4433">
                  <c:v>0.002</c:v>
                </c:pt>
                <c:pt idx="4434">
                  <c:v>0.002</c:v>
                </c:pt>
                <c:pt idx="4435">
                  <c:v>0.002</c:v>
                </c:pt>
                <c:pt idx="4436">
                  <c:v>0.002</c:v>
                </c:pt>
                <c:pt idx="4437">
                  <c:v>0.002</c:v>
                </c:pt>
                <c:pt idx="4438">
                  <c:v>0.002</c:v>
                </c:pt>
                <c:pt idx="4439">
                  <c:v>0.002</c:v>
                </c:pt>
                <c:pt idx="4440">
                  <c:v>0.002</c:v>
                </c:pt>
                <c:pt idx="4441">
                  <c:v>0.002</c:v>
                </c:pt>
                <c:pt idx="4442">
                  <c:v>0.002</c:v>
                </c:pt>
                <c:pt idx="4443">
                  <c:v>0.002</c:v>
                </c:pt>
                <c:pt idx="4444">
                  <c:v>0.002</c:v>
                </c:pt>
                <c:pt idx="4445">
                  <c:v>0.002</c:v>
                </c:pt>
                <c:pt idx="4446">
                  <c:v>0.002</c:v>
                </c:pt>
                <c:pt idx="4447">
                  <c:v>0.002</c:v>
                </c:pt>
                <c:pt idx="4448">
                  <c:v>0.002</c:v>
                </c:pt>
                <c:pt idx="4449">
                  <c:v>0.002</c:v>
                </c:pt>
                <c:pt idx="4450">
                  <c:v>0</c:v>
                </c:pt>
                <c:pt idx="4451">
                  <c:v>0.002</c:v>
                </c:pt>
                <c:pt idx="4452">
                  <c:v>0.002</c:v>
                </c:pt>
                <c:pt idx="4453">
                  <c:v>0.002</c:v>
                </c:pt>
                <c:pt idx="4454">
                  <c:v>0.002</c:v>
                </c:pt>
                <c:pt idx="4455">
                  <c:v>0.002</c:v>
                </c:pt>
                <c:pt idx="4456">
                  <c:v>0.002</c:v>
                </c:pt>
                <c:pt idx="4457">
                  <c:v>0.002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0.002</c:v>
                </c:pt>
                <c:pt idx="4462">
                  <c:v>0.002</c:v>
                </c:pt>
                <c:pt idx="4463">
                  <c:v>0.002</c:v>
                </c:pt>
                <c:pt idx="4464">
                  <c:v>0.002</c:v>
                </c:pt>
                <c:pt idx="4465">
                  <c:v>0.002</c:v>
                </c:pt>
                <c:pt idx="4466">
                  <c:v>0</c:v>
                </c:pt>
                <c:pt idx="4467">
                  <c:v>0.002</c:v>
                </c:pt>
                <c:pt idx="4468">
                  <c:v>0.002</c:v>
                </c:pt>
                <c:pt idx="4469">
                  <c:v>0.002</c:v>
                </c:pt>
                <c:pt idx="4470">
                  <c:v>0.007</c:v>
                </c:pt>
                <c:pt idx="4471">
                  <c:v>0.002</c:v>
                </c:pt>
                <c:pt idx="4472">
                  <c:v>0.002</c:v>
                </c:pt>
                <c:pt idx="4473">
                  <c:v>0.002</c:v>
                </c:pt>
                <c:pt idx="4474">
                  <c:v>0.002</c:v>
                </c:pt>
                <c:pt idx="4475">
                  <c:v>0.007</c:v>
                </c:pt>
                <c:pt idx="4476">
                  <c:v>0.002</c:v>
                </c:pt>
                <c:pt idx="4477">
                  <c:v>0.002</c:v>
                </c:pt>
                <c:pt idx="4478">
                  <c:v>0.002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0.002</c:v>
                </c:pt>
                <c:pt idx="4485">
                  <c:v>0</c:v>
                </c:pt>
                <c:pt idx="4486">
                  <c:v>0.002</c:v>
                </c:pt>
                <c:pt idx="4487">
                  <c:v>0.002</c:v>
                </c:pt>
                <c:pt idx="4488">
                  <c:v>0.002</c:v>
                </c:pt>
                <c:pt idx="4489">
                  <c:v>0.002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0.002</c:v>
                </c:pt>
                <c:pt idx="4496">
                  <c:v>0</c:v>
                </c:pt>
                <c:pt idx="4497">
                  <c:v>0.002</c:v>
                </c:pt>
                <c:pt idx="4498">
                  <c:v>0.002</c:v>
                </c:pt>
                <c:pt idx="4499">
                  <c:v>0.002</c:v>
                </c:pt>
                <c:pt idx="4500">
                  <c:v>0.002</c:v>
                </c:pt>
                <c:pt idx="4501">
                  <c:v>0.002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0.002</c:v>
                </c:pt>
                <c:pt idx="4509">
                  <c:v>0</c:v>
                </c:pt>
                <c:pt idx="4510">
                  <c:v>0</c:v>
                </c:pt>
                <c:pt idx="4511">
                  <c:v>0.002</c:v>
                </c:pt>
                <c:pt idx="4512">
                  <c:v>0.002</c:v>
                </c:pt>
                <c:pt idx="4513">
                  <c:v>0.002</c:v>
                </c:pt>
                <c:pt idx="4514">
                  <c:v>0.002</c:v>
                </c:pt>
                <c:pt idx="4515">
                  <c:v>0.002</c:v>
                </c:pt>
                <c:pt idx="4516">
                  <c:v>0.002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0.002</c:v>
                </c:pt>
                <c:pt idx="4527">
                  <c:v>0</c:v>
                </c:pt>
                <c:pt idx="4528">
                  <c:v>0.002</c:v>
                </c:pt>
                <c:pt idx="4529">
                  <c:v>0.002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0.002</c:v>
                </c:pt>
                <c:pt idx="4535">
                  <c:v>0.002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0.002</c:v>
                </c:pt>
                <c:pt idx="4540">
                  <c:v>0.002</c:v>
                </c:pt>
                <c:pt idx="4541">
                  <c:v>0</c:v>
                </c:pt>
                <c:pt idx="4542">
                  <c:v>0.002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0.002</c:v>
                </c:pt>
                <c:pt idx="4551">
                  <c:v>0.002</c:v>
                </c:pt>
                <c:pt idx="4552">
                  <c:v>0</c:v>
                </c:pt>
                <c:pt idx="4553">
                  <c:v>0.002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0.002</c:v>
                </c:pt>
                <c:pt idx="4559">
                  <c:v>0</c:v>
                </c:pt>
                <c:pt idx="4560">
                  <c:v>0</c:v>
                </c:pt>
                <c:pt idx="4561">
                  <c:v>0.002</c:v>
                </c:pt>
                <c:pt idx="4562">
                  <c:v>0</c:v>
                </c:pt>
                <c:pt idx="4563">
                  <c:v>0.002</c:v>
                </c:pt>
                <c:pt idx="4564">
                  <c:v>0</c:v>
                </c:pt>
                <c:pt idx="4565">
                  <c:v>0.002</c:v>
                </c:pt>
                <c:pt idx="4566">
                  <c:v>0.002</c:v>
                </c:pt>
                <c:pt idx="4567">
                  <c:v>0.002</c:v>
                </c:pt>
                <c:pt idx="4568">
                  <c:v>0.002</c:v>
                </c:pt>
                <c:pt idx="4569">
                  <c:v>0</c:v>
                </c:pt>
                <c:pt idx="4570">
                  <c:v>0.002</c:v>
                </c:pt>
                <c:pt idx="4571">
                  <c:v>0.002</c:v>
                </c:pt>
                <c:pt idx="4572">
                  <c:v>0.002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0.002</c:v>
                </c:pt>
                <c:pt idx="4581">
                  <c:v>0</c:v>
                </c:pt>
                <c:pt idx="4582">
                  <c:v>0.002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0.002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0.002</c:v>
                </c:pt>
                <c:pt idx="4603">
                  <c:v>0.002</c:v>
                </c:pt>
                <c:pt idx="4604">
                  <c:v>0</c:v>
                </c:pt>
                <c:pt idx="4605">
                  <c:v>0</c:v>
                </c:pt>
                <c:pt idx="4606">
                  <c:v>0.002</c:v>
                </c:pt>
                <c:pt idx="4607">
                  <c:v>0</c:v>
                </c:pt>
                <c:pt idx="4608">
                  <c:v>0.002</c:v>
                </c:pt>
                <c:pt idx="4609">
                  <c:v>0.002</c:v>
                </c:pt>
                <c:pt idx="4610">
                  <c:v>0.002</c:v>
                </c:pt>
                <c:pt idx="4611">
                  <c:v>0</c:v>
                </c:pt>
                <c:pt idx="4612">
                  <c:v>0.002</c:v>
                </c:pt>
                <c:pt idx="4613">
                  <c:v>0.002</c:v>
                </c:pt>
                <c:pt idx="4614">
                  <c:v>0.002</c:v>
                </c:pt>
                <c:pt idx="4615">
                  <c:v>0.002</c:v>
                </c:pt>
                <c:pt idx="4616">
                  <c:v>0.002</c:v>
                </c:pt>
                <c:pt idx="4617">
                  <c:v>0.002</c:v>
                </c:pt>
                <c:pt idx="4618">
                  <c:v>0.002</c:v>
                </c:pt>
                <c:pt idx="4619">
                  <c:v>0.002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0.002</c:v>
                </c:pt>
                <c:pt idx="4634">
                  <c:v>0</c:v>
                </c:pt>
                <c:pt idx="4635">
                  <c:v>0</c:v>
                </c:pt>
                <c:pt idx="4636">
                  <c:v>0.002</c:v>
                </c:pt>
                <c:pt idx="4637">
                  <c:v>0.002</c:v>
                </c:pt>
                <c:pt idx="4638">
                  <c:v>0</c:v>
                </c:pt>
                <c:pt idx="4639">
                  <c:v>0.002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0.002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0.002</c:v>
                </c:pt>
                <c:pt idx="4653">
                  <c:v>0.002</c:v>
                </c:pt>
                <c:pt idx="4654">
                  <c:v>0.002</c:v>
                </c:pt>
                <c:pt idx="4655">
                  <c:v>0.002</c:v>
                </c:pt>
                <c:pt idx="4656">
                  <c:v>0.002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0.002</c:v>
                </c:pt>
                <c:pt idx="4674">
                  <c:v>0.002</c:v>
                </c:pt>
                <c:pt idx="4675">
                  <c:v>0.002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0.002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0.002</c:v>
                </c:pt>
                <c:pt idx="4686">
                  <c:v>0.002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0.002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0.002</c:v>
                </c:pt>
                <c:pt idx="4719">
                  <c:v>0.002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0.002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0.002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0.002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0.002</c:v>
                </c:pt>
                <c:pt idx="4755">
                  <c:v>0.002</c:v>
                </c:pt>
                <c:pt idx="4756">
                  <c:v>0.002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0.002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0.002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0.002</c:v>
                </c:pt>
                <c:pt idx="4816">
                  <c:v>0.002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0.002</c:v>
                </c:pt>
                <c:pt idx="4919">
                  <c:v>0.007</c:v>
                </c:pt>
                <c:pt idx="4920">
                  <c:v>0.007</c:v>
                </c:pt>
                <c:pt idx="4921">
                  <c:v>0.007</c:v>
                </c:pt>
                <c:pt idx="4922">
                  <c:v>0.007</c:v>
                </c:pt>
                <c:pt idx="4923">
                  <c:v>0.016</c:v>
                </c:pt>
                <c:pt idx="4924">
                  <c:v>0.016</c:v>
                </c:pt>
                <c:pt idx="4925">
                  <c:v>0.007</c:v>
                </c:pt>
                <c:pt idx="4926">
                  <c:v>0.007</c:v>
                </c:pt>
                <c:pt idx="4927">
                  <c:v>0.007</c:v>
                </c:pt>
                <c:pt idx="4928">
                  <c:v>0.016</c:v>
                </c:pt>
                <c:pt idx="4929">
                  <c:v>0.016</c:v>
                </c:pt>
                <c:pt idx="4930">
                  <c:v>0.031</c:v>
                </c:pt>
                <c:pt idx="4931">
                  <c:v>0.031</c:v>
                </c:pt>
                <c:pt idx="4932">
                  <c:v>0.016</c:v>
                </c:pt>
                <c:pt idx="4933">
                  <c:v>0.016</c:v>
                </c:pt>
                <c:pt idx="4934">
                  <c:v>0.016</c:v>
                </c:pt>
                <c:pt idx="4935">
                  <c:v>0.016</c:v>
                </c:pt>
                <c:pt idx="4936">
                  <c:v>0.016</c:v>
                </c:pt>
                <c:pt idx="4937">
                  <c:v>0.016</c:v>
                </c:pt>
                <c:pt idx="4938">
                  <c:v>0.016</c:v>
                </c:pt>
                <c:pt idx="4939">
                  <c:v>0.016</c:v>
                </c:pt>
                <c:pt idx="4940">
                  <c:v>0.031</c:v>
                </c:pt>
                <c:pt idx="4941">
                  <c:v>0.031</c:v>
                </c:pt>
                <c:pt idx="4942">
                  <c:v>0.016</c:v>
                </c:pt>
                <c:pt idx="4943">
                  <c:v>0.016</c:v>
                </c:pt>
                <c:pt idx="4944">
                  <c:v>0.031</c:v>
                </c:pt>
                <c:pt idx="4945">
                  <c:v>0.031</c:v>
                </c:pt>
                <c:pt idx="4946">
                  <c:v>0.016</c:v>
                </c:pt>
                <c:pt idx="4947">
                  <c:v>0.016</c:v>
                </c:pt>
                <c:pt idx="4948">
                  <c:v>0.016</c:v>
                </c:pt>
                <c:pt idx="4949">
                  <c:v>0.016</c:v>
                </c:pt>
                <c:pt idx="4950">
                  <c:v>0.016</c:v>
                </c:pt>
                <c:pt idx="4951">
                  <c:v>0.016</c:v>
                </c:pt>
                <c:pt idx="4952">
                  <c:v>0.031</c:v>
                </c:pt>
                <c:pt idx="4953">
                  <c:v>0.016</c:v>
                </c:pt>
                <c:pt idx="4954">
                  <c:v>0.016</c:v>
                </c:pt>
                <c:pt idx="4955">
                  <c:v>0.016</c:v>
                </c:pt>
                <c:pt idx="4956">
                  <c:v>0.016</c:v>
                </c:pt>
                <c:pt idx="4957">
                  <c:v>0.016</c:v>
                </c:pt>
                <c:pt idx="4958">
                  <c:v>0.016</c:v>
                </c:pt>
                <c:pt idx="4959">
                  <c:v>0.016</c:v>
                </c:pt>
                <c:pt idx="4960">
                  <c:v>0.016</c:v>
                </c:pt>
                <c:pt idx="4961">
                  <c:v>0.016</c:v>
                </c:pt>
                <c:pt idx="4962">
                  <c:v>0.016</c:v>
                </c:pt>
                <c:pt idx="4963">
                  <c:v>0.007</c:v>
                </c:pt>
                <c:pt idx="4964">
                  <c:v>0.016</c:v>
                </c:pt>
                <c:pt idx="4965">
                  <c:v>0.016</c:v>
                </c:pt>
                <c:pt idx="4966">
                  <c:v>0.007</c:v>
                </c:pt>
                <c:pt idx="4967">
                  <c:v>0.007</c:v>
                </c:pt>
                <c:pt idx="4968">
                  <c:v>0.007</c:v>
                </c:pt>
                <c:pt idx="4969">
                  <c:v>0.007</c:v>
                </c:pt>
                <c:pt idx="4970">
                  <c:v>0.007</c:v>
                </c:pt>
                <c:pt idx="4971">
                  <c:v>0.007</c:v>
                </c:pt>
                <c:pt idx="4972">
                  <c:v>0.016</c:v>
                </c:pt>
                <c:pt idx="4973">
                  <c:v>0.016</c:v>
                </c:pt>
                <c:pt idx="4974">
                  <c:v>0.016</c:v>
                </c:pt>
                <c:pt idx="4975">
                  <c:v>0.016</c:v>
                </c:pt>
                <c:pt idx="4976">
                  <c:v>0.016</c:v>
                </c:pt>
                <c:pt idx="4977">
                  <c:v>0.016</c:v>
                </c:pt>
                <c:pt idx="4978">
                  <c:v>0.016</c:v>
                </c:pt>
                <c:pt idx="4979">
                  <c:v>0.016</c:v>
                </c:pt>
                <c:pt idx="4980">
                  <c:v>0.031</c:v>
                </c:pt>
                <c:pt idx="4981">
                  <c:v>0.016</c:v>
                </c:pt>
                <c:pt idx="4982">
                  <c:v>0.016</c:v>
                </c:pt>
                <c:pt idx="4983">
                  <c:v>0.016</c:v>
                </c:pt>
                <c:pt idx="4984">
                  <c:v>0.016</c:v>
                </c:pt>
                <c:pt idx="4985">
                  <c:v>0.016</c:v>
                </c:pt>
                <c:pt idx="4986">
                  <c:v>0.007</c:v>
                </c:pt>
                <c:pt idx="4987">
                  <c:v>0.007</c:v>
                </c:pt>
                <c:pt idx="4988">
                  <c:v>0.007</c:v>
                </c:pt>
                <c:pt idx="4989">
                  <c:v>0.007</c:v>
                </c:pt>
                <c:pt idx="4990">
                  <c:v>0.007</c:v>
                </c:pt>
                <c:pt idx="4991">
                  <c:v>0.007</c:v>
                </c:pt>
                <c:pt idx="4992">
                  <c:v>0.016</c:v>
                </c:pt>
                <c:pt idx="4993">
                  <c:v>0.007</c:v>
                </c:pt>
                <c:pt idx="4994">
                  <c:v>0.007</c:v>
                </c:pt>
                <c:pt idx="4995">
                  <c:v>0.007</c:v>
                </c:pt>
                <c:pt idx="4996">
                  <c:v>0.007</c:v>
                </c:pt>
                <c:pt idx="4997">
                  <c:v>0.016</c:v>
                </c:pt>
                <c:pt idx="4998">
                  <c:v>0.007</c:v>
                </c:pt>
                <c:pt idx="4999">
                  <c:v>0.007</c:v>
                </c:pt>
                <c:pt idx="5000">
                  <c:v>0.007</c:v>
                </c:pt>
                <c:pt idx="5001">
                  <c:v>0.007</c:v>
                </c:pt>
                <c:pt idx="5002">
                  <c:v>0.007</c:v>
                </c:pt>
                <c:pt idx="5003">
                  <c:v>0.002</c:v>
                </c:pt>
                <c:pt idx="5004">
                  <c:v>0.007</c:v>
                </c:pt>
                <c:pt idx="5005">
                  <c:v>0.007</c:v>
                </c:pt>
                <c:pt idx="5006">
                  <c:v>0.007</c:v>
                </c:pt>
                <c:pt idx="5007">
                  <c:v>0.007</c:v>
                </c:pt>
                <c:pt idx="5008">
                  <c:v>0.007</c:v>
                </c:pt>
                <c:pt idx="5009">
                  <c:v>0.007</c:v>
                </c:pt>
                <c:pt idx="5010">
                  <c:v>0.007</c:v>
                </c:pt>
                <c:pt idx="5011">
                  <c:v>0.016</c:v>
                </c:pt>
                <c:pt idx="5012">
                  <c:v>0.007</c:v>
                </c:pt>
                <c:pt idx="5013">
                  <c:v>0.007</c:v>
                </c:pt>
                <c:pt idx="5014">
                  <c:v>0.007</c:v>
                </c:pt>
                <c:pt idx="5015">
                  <c:v>0.002</c:v>
                </c:pt>
                <c:pt idx="5016">
                  <c:v>0.002</c:v>
                </c:pt>
                <c:pt idx="5017">
                  <c:v>0.002</c:v>
                </c:pt>
                <c:pt idx="5018">
                  <c:v>0.002</c:v>
                </c:pt>
                <c:pt idx="5019">
                  <c:v>0.007</c:v>
                </c:pt>
                <c:pt idx="5020">
                  <c:v>0.002</c:v>
                </c:pt>
                <c:pt idx="5021">
                  <c:v>0.002</c:v>
                </c:pt>
                <c:pt idx="5022">
                  <c:v>0.007</c:v>
                </c:pt>
                <c:pt idx="5023">
                  <c:v>0.002</c:v>
                </c:pt>
                <c:pt idx="5024">
                  <c:v>0.007</c:v>
                </c:pt>
                <c:pt idx="5025">
                  <c:v>0.007</c:v>
                </c:pt>
                <c:pt idx="5026">
                  <c:v>0.007</c:v>
                </c:pt>
                <c:pt idx="5027">
                  <c:v>0.002</c:v>
                </c:pt>
                <c:pt idx="5028">
                  <c:v>0.007</c:v>
                </c:pt>
                <c:pt idx="5029">
                  <c:v>0.007</c:v>
                </c:pt>
                <c:pt idx="5030">
                  <c:v>0.007</c:v>
                </c:pt>
                <c:pt idx="5031">
                  <c:v>0.007</c:v>
                </c:pt>
                <c:pt idx="5032">
                  <c:v>0.007</c:v>
                </c:pt>
                <c:pt idx="5033">
                  <c:v>0.007</c:v>
                </c:pt>
                <c:pt idx="5034">
                  <c:v>0.002</c:v>
                </c:pt>
                <c:pt idx="5035">
                  <c:v>0.002</c:v>
                </c:pt>
                <c:pt idx="5036">
                  <c:v>0.002</c:v>
                </c:pt>
                <c:pt idx="5037">
                  <c:v>0.002</c:v>
                </c:pt>
                <c:pt idx="5038">
                  <c:v>0.002</c:v>
                </c:pt>
                <c:pt idx="5039">
                  <c:v>0.002</c:v>
                </c:pt>
                <c:pt idx="5040">
                  <c:v>0.007</c:v>
                </c:pt>
                <c:pt idx="5041">
                  <c:v>0.007</c:v>
                </c:pt>
                <c:pt idx="5042">
                  <c:v>0.002</c:v>
                </c:pt>
                <c:pt idx="5043">
                  <c:v>0.002</c:v>
                </c:pt>
                <c:pt idx="5044">
                  <c:v>0</c:v>
                </c:pt>
                <c:pt idx="5045">
                  <c:v>0.002</c:v>
                </c:pt>
                <c:pt idx="5046">
                  <c:v>0.002</c:v>
                </c:pt>
                <c:pt idx="5047">
                  <c:v>0.002</c:v>
                </c:pt>
                <c:pt idx="5048">
                  <c:v>0.002</c:v>
                </c:pt>
                <c:pt idx="5049">
                  <c:v>0.002</c:v>
                </c:pt>
                <c:pt idx="5050">
                  <c:v>0.002</c:v>
                </c:pt>
                <c:pt idx="5051">
                  <c:v>0.002</c:v>
                </c:pt>
                <c:pt idx="5052">
                  <c:v>0.002</c:v>
                </c:pt>
                <c:pt idx="5053">
                  <c:v>0.002</c:v>
                </c:pt>
                <c:pt idx="5054">
                  <c:v>0.002</c:v>
                </c:pt>
                <c:pt idx="5055">
                  <c:v>0.007</c:v>
                </c:pt>
                <c:pt idx="5056">
                  <c:v>0.007</c:v>
                </c:pt>
                <c:pt idx="5057">
                  <c:v>0.002</c:v>
                </c:pt>
                <c:pt idx="5058">
                  <c:v>0.007</c:v>
                </c:pt>
                <c:pt idx="5059">
                  <c:v>0.002</c:v>
                </c:pt>
                <c:pt idx="5060">
                  <c:v>0.002</c:v>
                </c:pt>
                <c:pt idx="5061">
                  <c:v>0.002</c:v>
                </c:pt>
                <c:pt idx="5062">
                  <c:v>0</c:v>
                </c:pt>
                <c:pt idx="5063">
                  <c:v>0</c:v>
                </c:pt>
                <c:pt idx="5064">
                  <c:v>0.002</c:v>
                </c:pt>
                <c:pt idx="5065">
                  <c:v>0.002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0.002</c:v>
                </c:pt>
                <c:pt idx="5070">
                  <c:v>0.002</c:v>
                </c:pt>
                <c:pt idx="5071">
                  <c:v>0</c:v>
                </c:pt>
                <c:pt idx="5072">
                  <c:v>0.002</c:v>
                </c:pt>
                <c:pt idx="5073">
                  <c:v>0.002</c:v>
                </c:pt>
                <c:pt idx="5074">
                  <c:v>0.002</c:v>
                </c:pt>
                <c:pt idx="5075">
                  <c:v>0.002</c:v>
                </c:pt>
                <c:pt idx="5076">
                  <c:v>0.002</c:v>
                </c:pt>
                <c:pt idx="5077">
                  <c:v>0.002</c:v>
                </c:pt>
                <c:pt idx="5078">
                  <c:v>0.002</c:v>
                </c:pt>
                <c:pt idx="5079">
                  <c:v>0.002</c:v>
                </c:pt>
                <c:pt idx="5080">
                  <c:v>0.002</c:v>
                </c:pt>
                <c:pt idx="5081">
                  <c:v>0.002</c:v>
                </c:pt>
                <c:pt idx="5082">
                  <c:v>0.002</c:v>
                </c:pt>
                <c:pt idx="5083">
                  <c:v>0.002</c:v>
                </c:pt>
                <c:pt idx="5084">
                  <c:v>0.002</c:v>
                </c:pt>
                <c:pt idx="5085">
                  <c:v>0.002</c:v>
                </c:pt>
                <c:pt idx="5086">
                  <c:v>0.002</c:v>
                </c:pt>
                <c:pt idx="5087">
                  <c:v>0.002</c:v>
                </c:pt>
                <c:pt idx="5088">
                  <c:v>0.002</c:v>
                </c:pt>
                <c:pt idx="5089">
                  <c:v>0</c:v>
                </c:pt>
                <c:pt idx="5090">
                  <c:v>0</c:v>
                </c:pt>
                <c:pt idx="5091">
                  <c:v>0.002</c:v>
                </c:pt>
                <c:pt idx="5092">
                  <c:v>0.002</c:v>
                </c:pt>
                <c:pt idx="5093">
                  <c:v>0.007</c:v>
                </c:pt>
                <c:pt idx="5094">
                  <c:v>0.002</c:v>
                </c:pt>
                <c:pt idx="5095">
                  <c:v>0.002</c:v>
                </c:pt>
                <c:pt idx="5096">
                  <c:v>0.002</c:v>
                </c:pt>
                <c:pt idx="5097">
                  <c:v>0.002</c:v>
                </c:pt>
                <c:pt idx="5098">
                  <c:v>0.007</c:v>
                </c:pt>
                <c:pt idx="5099">
                  <c:v>0.002</c:v>
                </c:pt>
                <c:pt idx="5100">
                  <c:v>0.002</c:v>
                </c:pt>
                <c:pt idx="5101">
                  <c:v>0.007</c:v>
                </c:pt>
                <c:pt idx="5102">
                  <c:v>0.002</c:v>
                </c:pt>
                <c:pt idx="5103">
                  <c:v>0.007</c:v>
                </c:pt>
                <c:pt idx="5104">
                  <c:v>0.007</c:v>
                </c:pt>
                <c:pt idx="5105">
                  <c:v>0.007</c:v>
                </c:pt>
                <c:pt idx="5106">
                  <c:v>0.002</c:v>
                </c:pt>
                <c:pt idx="5107">
                  <c:v>0.002</c:v>
                </c:pt>
                <c:pt idx="5108">
                  <c:v>0.002</c:v>
                </c:pt>
                <c:pt idx="5109">
                  <c:v>0</c:v>
                </c:pt>
                <c:pt idx="5110">
                  <c:v>0.002</c:v>
                </c:pt>
                <c:pt idx="5111">
                  <c:v>0.007</c:v>
                </c:pt>
                <c:pt idx="5112">
                  <c:v>0</c:v>
                </c:pt>
                <c:pt idx="5113">
                  <c:v>0.002</c:v>
                </c:pt>
                <c:pt idx="5114">
                  <c:v>0.002</c:v>
                </c:pt>
                <c:pt idx="5115">
                  <c:v>0.007</c:v>
                </c:pt>
                <c:pt idx="5116">
                  <c:v>0</c:v>
                </c:pt>
                <c:pt idx="5117">
                  <c:v>0.002</c:v>
                </c:pt>
                <c:pt idx="5118">
                  <c:v>0.002</c:v>
                </c:pt>
                <c:pt idx="5119">
                  <c:v>0</c:v>
                </c:pt>
                <c:pt idx="5120">
                  <c:v>0.002</c:v>
                </c:pt>
                <c:pt idx="5121">
                  <c:v>0</c:v>
                </c:pt>
                <c:pt idx="5122">
                  <c:v>0.002</c:v>
                </c:pt>
                <c:pt idx="5123">
                  <c:v>0.002</c:v>
                </c:pt>
                <c:pt idx="5124">
                  <c:v>0.002</c:v>
                </c:pt>
                <c:pt idx="5125">
                  <c:v>0.007</c:v>
                </c:pt>
                <c:pt idx="5126">
                  <c:v>0.002</c:v>
                </c:pt>
                <c:pt idx="5127">
                  <c:v>0.002</c:v>
                </c:pt>
                <c:pt idx="5128">
                  <c:v>0.002</c:v>
                </c:pt>
                <c:pt idx="5129">
                  <c:v>0.002</c:v>
                </c:pt>
                <c:pt idx="5130">
                  <c:v>0.002</c:v>
                </c:pt>
                <c:pt idx="5131">
                  <c:v>0</c:v>
                </c:pt>
                <c:pt idx="5132">
                  <c:v>0.002</c:v>
                </c:pt>
                <c:pt idx="5133">
                  <c:v>0.002</c:v>
                </c:pt>
                <c:pt idx="5134">
                  <c:v>0.002</c:v>
                </c:pt>
                <c:pt idx="5135">
                  <c:v>0.007</c:v>
                </c:pt>
                <c:pt idx="5136">
                  <c:v>0.002</c:v>
                </c:pt>
                <c:pt idx="5137">
                  <c:v>0.002</c:v>
                </c:pt>
                <c:pt idx="5138">
                  <c:v>0.007</c:v>
                </c:pt>
                <c:pt idx="5139">
                  <c:v>0.002</c:v>
                </c:pt>
                <c:pt idx="5140">
                  <c:v>0.002</c:v>
                </c:pt>
                <c:pt idx="5141">
                  <c:v>0.007</c:v>
                </c:pt>
                <c:pt idx="5142">
                  <c:v>0.002</c:v>
                </c:pt>
                <c:pt idx="5143">
                  <c:v>0.002</c:v>
                </c:pt>
                <c:pt idx="5144">
                  <c:v>0.002</c:v>
                </c:pt>
                <c:pt idx="5145">
                  <c:v>0.002</c:v>
                </c:pt>
                <c:pt idx="5146">
                  <c:v>0.002</c:v>
                </c:pt>
                <c:pt idx="5147">
                  <c:v>0.002</c:v>
                </c:pt>
                <c:pt idx="5148">
                  <c:v>0.002</c:v>
                </c:pt>
                <c:pt idx="5149">
                  <c:v>0.002</c:v>
                </c:pt>
                <c:pt idx="5150">
                  <c:v>0.002</c:v>
                </c:pt>
                <c:pt idx="5151">
                  <c:v>0</c:v>
                </c:pt>
                <c:pt idx="5152">
                  <c:v>0.002</c:v>
                </c:pt>
                <c:pt idx="5153">
                  <c:v>0.002</c:v>
                </c:pt>
                <c:pt idx="5154">
                  <c:v>0.002</c:v>
                </c:pt>
                <c:pt idx="5155">
                  <c:v>0.002</c:v>
                </c:pt>
                <c:pt idx="5156">
                  <c:v>0.002</c:v>
                </c:pt>
                <c:pt idx="5157">
                  <c:v>0.007</c:v>
                </c:pt>
                <c:pt idx="5158">
                  <c:v>0.002</c:v>
                </c:pt>
                <c:pt idx="5159">
                  <c:v>0.016</c:v>
                </c:pt>
                <c:pt idx="5160">
                  <c:v>0.007</c:v>
                </c:pt>
                <c:pt idx="5161">
                  <c:v>0.007</c:v>
                </c:pt>
                <c:pt idx="5162">
                  <c:v>0.007</c:v>
                </c:pt>
                <c:pt idx="5163">
                  <c:v>0.007</c:v>
                </c:pt>
                <c:pt idx="5164">
                  <c:v>0.007</c:v>
                </c:pt>
                <c:pt idx="5165">
                  <c:v>0.007</c:v>
                </c:pt>
                <c:pt idx="5166">
                  <c:v>0.007</c:v>
                </c:pt>
                <c:pt idx="5167">
                  <c:v>0.002</c:v>
                </c:pt>
                <c:pt idx="5168">
                  <c:v>0.002</c:v>
                </c:pt>
                <c:pt idx="5169">
                  <c:v>0.002</c:v>
                </c:pt>
                <c:pt idx="5170">
                  <c:v>0.007</c:v>
                </c:pt>
                <c:pt idx="5171">
                  <c:v>0.002</c:v>
                </c:pt>
                <c:pt idx="5172">
                  <c:v>0.007</c:v>
                </c:pt>
                <c:pt idx="5173">
                  <c:v>0.007</c:v>
                </c:pt>
                <c:pt idx="5174">
                  <c:v>0.007</c:v>
                </c:pt>
                <c:pt idx="5175">
                  <c:v>0.007</c:v>
                </c:pt>
                <c:pt idx="5176">
                  <c:v>0.007</c:v>
                </c:pt>
                <c:pt idx="5177">
                  <c:v>0.007</c:v>
                </c:pt>
                <c:pt idx="5178">
                  <c:v>0.007</c:v>
                </c:pt>
                <c:pt idx="5179">
                  <c:v>0.007</c:v>
                </c:pt>
                <c:pt idx="5180">
                  <c:v>0.007</c:v>
                </c:pt>
                <c:pt idx="5181">
                  <c:v>0.007</c:v>
                </c:pt>
                <c:pt idx="5182">
                  <c:v>0.007</c:v>
                </c:pt>
                <c:pt idx="5183">
                  <c:v>0.007</c:v>
                </c:pt>
                <c:pt idx="5184">
                  <c:v>0.007</c:v>
                </c:pt>
                <c:pt idx="5185">
                  <c:v>0.002</c:v>
                </c:pt>
                <c:pt idx="5186">
                  <c:v>0.002</c:v>
                </c:pt>
                <c:pt idx="5187">
                  <c:v>0.002</c:v>
                </c:pt>
                <c:pt idx="5188">
                  <c:v>0.007</c:v>
                </c:pt>
                <c:pt idx="5189">
                  <c:v>0.007</c:v>
                </c:pt>
                <c:pt idx="5190">
                  <c:v>0.007</c:v>
                </c:pt>
                <c:pt idx="5191">
                  <c:v>0.007</c:v>
                </c:pt>
                <c:pt idx="5192">
                  <c:v>0.007</c:v>
                </c:pt>
                <c:pt idx="5193">
                  <c:v>0.002</c:v>
                </c:pt>
                <c:pt idx="5194">
                  <c:v>0.002</c:v>
                </c:pt>
                <c:pt idx="5195">
                  <c:v>0.002</c:v>
                </c:pt>
                <c:pt idx="5196">
                  <c:v>0.007</c:v>
                </c:pt>
                <c:pt idx="5197">
                  <c:v>0.007</c:v>
                </c:pt>
                <c:pt idx="5198">
                  <c:v>0.007</c:v>
                </c:pt>
                <c:pt idx="5199">
                  <c:v>0.002</c:v>
                </c:pt>
                <c:pt idx="5200">
                  <c:v>0.002</c:v>
                </c:pt>
                <c:pt idx="5201">
                  <c:v>0.007</c:v>
                </c:pt>
                <c:pt idx="5202">
                  <c:v>0.002</c:v>
                </c:pt>
                <c:pt idx="5203">
                  <c:v>0.002</c:v>
                </c:pt>
                <c:pt idx="5204">
                  <c:v>0.002</c:v>
                </c:pt>
                <c:pt idx="5205">
                  <c:v>0.002</c:v>
                </c:pt>
                <c:pt idx="5206">
                  <c:v>0.002</c:v>
                </c:pt>
                <c:pt idx="5207">
                  <c:v>0.002</c:v>
                </c:pt>
                <c:pt idx="5208">
                  <c:v>0</c:v>
                </c:pt>
                <c:pt idx="5209">
                  <c:v>0.002</c:v>
                </c:pt>
                <c:pt idx="5210">
                  <c:v>0.002</c:v>
                </c:pt>
                <c:pt idx="5211">
                  <c:v>0.002</c:v>
                </c:pt>
                <c:pt idx="5212">
                  <c:v>0.002</c:v>
                </c:pt>
                <c:pt idx="5213">
                  <c:v>0</c:v>
                </c:pt>
                <c:pt idx="5214">
                  <c:v>0.002</c:v>
                </c:pt>
                <c:pt idx="5215">
                  <c:v>0.007</c:v>
                </c:pt>
                <c:pt idx="5216">
                  <c:v>0.002</c:v>
                </c:pt>
                <c:pt idx="5217">
                  <c:v>0.002</c:v>
                </c:pt>
                <c:pt idx="5218">
                  <c:v>0</c:v>
                </c:pt>
                <c:pt idx="5219">
                  <c:v>0.002</c:v>
                </c:pt>
                <c:pt idx="5220">
                  <c:v>0.007</c:v>
                </c:pt>
                <c:pt idx="5221">
                  <c:v>0.002</c:v>
                </c:pt>
                <c:pt idx="5222">
                  <c:v>0.002</c:v>
                </c:pt>
                <c:pt idx="5223">
                  <c:v>0.002</c:v>
                </c:pt>
                <c:pt idx="5224">
                  <c:v>0.002</c:v>
                </c:pt>
                <c:pt idx="5225">
                  <c:v>0.002</c:v>
                </c:pt>
                <c:pt idx="5226">
                  <c:v>0.002</c:v>
                </c:pt>
                <c:pt idx="5227">
                  <c:v>0</c:v>
                </c:pt>
                <c:pt idx="5228">
                  <c:v>0.002</c:v>
                </c:pt>
                <c:pt idx="5229">
                  <c:v>0.002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0.002</c:v>
                </c:pt>
                <c:pt idx="5234">
                  <c:v>0.002</c:v>
                </c:pt>
                <c:pt idx="5235">
                  <c:v>0.002</c:v>
                </c:pt>
                <c:pt idx="5236">
                  <c:v>0.002</c:v>
                </c:pt>
                <c:pt idx="5237">
                  <c:v>0.002</c:v>
                </c:pt>
                <c:pt idx="5238">
                  <c:v>0.002</c:v>
                </c:pt>
                <c:pt idx="5239">
                  <c:v>0.007</c:v>
                </c:pt>
                <c:pt idx="5240">
                  <c:v>0.002</c:v>
                </c:pt>
                <c:pt idx="5241">
                  <c:v>0.002</c:v>
                </c:pt>
                <c:pt idx="5242">
                  <c:v>0.002</c:v>
                </c:pt>
                <c:pt idx="5243">
                  <c:v>0.002</c:v>
                </c:pt>
                <c:pt idx="5244">
                  <c:v>0.002</c:v>
                </c:pt>
                <c:pt idx="5245">
                  <c:v>0.007</c:v>
                </c:pt>
                <c:pt idx="5246">
                  <c:v>0.002</c:v>
                </c:pt>
                <c:pt idx="5247">
                  <c:v>0.002</c:v>
                </c:pt>
                <c:pt idx="5248">
                  <c:v>0.007</c:v>
                </c:pt>
                <c:pt idx="5249">
                  <c:v>0.002</c:v>
                </c:pt>
                <c:pt idx="5250">
                  <c:v>0.002</c:v>
                </c:pt>
                <c:pt idx="5251">
                  <c:v>0.002</c:v>
                </c:pt>
                <c:pt idx="5252">
                  <c:v>0.002</c:v>
                </c:pt>
                <c:pt idx="5253">
                  <c:v>0.002</c:v>
                </c:pt>
                <c:pt idx="5254">
                  <c:v>0.002</c:v>
                </c:pt>
                <c:pt idx="5255">
                  <c:v>0.002</c:v>
                </c:pt>
                <c:pt idx="5256">
                  <c:v>0.002</c:v>
                </c:pt>
                <c:pt idx="5257">
                  <c:v>0.002</c:v>
                </c:pt>
                <c:pt idx="5258">
                  <c:v>0.002</c:v>
                </c:pt>
                <c:pt idx="5259">
                  <c:v>0.002</c:v>
                </c:pt>
                <c:pt idx="5260">
                  <c:v>0.002</c:v>
                </c:pt>
                <c:pt idx="5261">
                  <c:v>0.002</c:v>
                </c:pt>
                <c:pt idx="5262">
                  <c:v>0.002</c:v>
                </c:pt>
                <c:pt idx="5263">
                  <c:v>0.002</c:v>
                </c:pt>
                <c:pt idx="5264">
                  <c:v>0.002</c:v>
                </c:pt>
                <c:pt idx="5265">
                  <c:v>0.007</c:v>
                </c:pt>
                <c:pt idx="5266">
                  <c:v>0.007</c:v>
                </c:pt>
                <c:pt idx="5267">
                  <c:v>0.002</c:v>
                </c:pt>
                <c:pt idx="5268">
                  <c:v>0.002</c:v>
                </c:pt>
                <c:pt idx="5269">
                  <c:v>0.002</c:v>
                </c:pt>
                <c:pt idx="5270">
                  <c:v>0.002</c:v>
                </c:pt>
                <c:pt idx="5271">
                  <c:v>0.002</c:v>
                </c:pt>
                <c:pt idx="5272">
                  <c:v>0.002</c:v>
                </c:pt>
                <c:pt idx="5273">
                  <c:v>0.007</c:v>
                </c:pt>
                <c:pt idx="5274">
                  <c:v>0.007</c:v>
                </c:pt>
                <c:pt idx="5275">
                  <c:v>0.002</c:v>
                </c:pt>
                <c:pt idx="5276">
                  <c:v>0.002</c:v>
                </c:pt>
                <c:pt idx="5277">
                  <c:v>0</c:v>
                </c:pt>
                <c:pt idx="5278">
                  <c:v>0</c:v>
                </c:pt>
                <c:pt idx="5279">
                  <c:v>0.002</c:v>
                </c:pt>
                <c:pt idx="5280">
                  <c:v>0.002</c:v>
                </c:pt>
                <c:pt idx="5281">
                  <c:v>0</c:v>
                </c:pt>
                <c:pt idx="5282">
                  <c:v>0</c:v>
                </c:pt>
                <c:pt idx="5283">
                  <c:v>0.002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0.002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0.002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0.002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0.002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0.002</c:v>
                </c:pt>
                <c:pt idx="5803">
                  <c:v>0</c:v>
                </c:pt>
                <c:pt idx="5804">
                  <c:v>0.002</c:v>
                </c:pt>
                <c:pt idx="5805">
                  <c:v>0.002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0.002</c:v>
                </c:pt>
                <c:pt idx="5810">
                  <c:v>0</c:v>
                </c:pt>
                <c:pt idx="5811">
                  <c:v>0.002</c:v>
                </c:pt>
                <c:pt idx="5812">
                  <c:v>0.002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0.002</c:v>
                </c:pt>
                <c:pt idx="5827">
                  <c:v>0.002</c:v>
                </c:pt>
                <c:pt idx="5828">
                  <c:v>0.002</c:v>
                </c:pt>
                <c:pt idx="5829">
                  <c:v>0</c:v>
                </c:pt>
                <c:pt idx="5830">
                  <c:v>0.002</c:v>
                </c:pt>
                <c:pt idx="5831">
                  <c:v>0.002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0.002</c:v>
                </c:pt>
                <c:pt idx="5838">
                  <c:v>0.002</c:v>
                </c:pt>
                <c:pt idx="5839">
                  <c:v>0</c:v>
                </c:pt>
                <c:pt idx="5840">
                  <c:v>0.002</c:v>
                </c:pt>
                <c:pt idx="5841">
                  <c:v>0.002</c:v>
                </c:pt>
                <c:pt idx="5842">
                  <c:v>0.002</c:v>
                </c:pt>
                <c:pt idx="5843">
                  <c:v>0</c:v>
                </c:pt>
                <c:pt idx="5844">
                  <c:v>0.002</c:v>
                </c:pt>
                <c:pt idx="5845">
                  <c:v>0.002</c:v>
                </c:pt>
                <c:pt idx="5846">
                  <c:v>0.002</c:v>
                </c:pt>
                <c:pt idx="5847">
                  <c:v>0.002</c:v>
                </c:pt>
                <c:pt idx="5848">
                  <c:v>0.002</c:v>
                </c:pt>
                <c:pt idx="5849">
                  <c:v>0.002</c:v>
                </c:pt>
                <c:pt idx="5850">
                  <c:v>0.002</c:v>
                </c:pt>
                <c:pt idx="5851">
                  <c:v>0.002</c:v>
                </c:pt>
                <c:pt idx="5852">
                  <c:v>0</c:v>
                </c:pt>
                <c:pt idx="5853">
                  <c:v>0.002</c:v>
                </c:pt>
                <c:pt idx="5854">
                  <c:v>0.002</c:v>
                </c:pt>
                <c:pt idx="5855">
                  <c:v>0.002</c:v>
                </c:pt>
                <c:pt idx="5856">
                  <c:v>0.007</c:v>
                </c:pt>
                <c:pt idx="5857">
                  <c:v>0.002</c:v>
                </c:pt>
                <c:pt idx="5858">
                  <c:v>0.002</c:v>
                </c:pt>
                <c:pt idx="5859">
                  <c:v>0.002</c:v>
                </c:pt>
                <c:pt idx="5860">
                  <c:v>0</c:v>
                </c:pt>
                <c:pt idx="5861">
                  <c:v>0.002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0.002</c:v>
                </c:pt>
                <c:pt idx="5868">
                  <c:v>0.002</c:v>
                </c:pt>
                <c:pt idx="5869">
                  <c:v>0.002</c:v>
                </c:pt>
                <c:pt idx="5870">
                  <c:v>0</c:v>
                </c:pt>
                <c:pt idx="5871">
                  <c:v>0.002</c:v>
                </c:pt>
                <c:pt idx="5872">
                  <c:v>0</c:v>
                </c:pt>
                <c:pt idx="5873">
                  <c:v>0</c:v>
                </c:pt>
                <c:pt idx="5874">
                  <c:v>0.002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0.002</c:v>
                </c:pt>
                <c:pt idx="5884">
                  <c:v>0.002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0.002</c:v>
                </c:pt>
                <c:pt idx="5891">
                  <c:v>0.002</c:v>
                </c:pt>
                <c:pt idx="5892">
                  <c:v>0</c:v>
                </c:pt>
                <c:pt idx="5893">
                  <c:v>0.002</c:v>
                </c:pt>
                <c:pt idx="5894">
                  <c:v>0.002</c:v>
                </c:pt>
                <c:pt idx="5895">
                  <c:v>0.002</c:v>
                </c:pt>
                <c:pt idx="5896">
                  <c:v>0.002</c:v>
                </c:pt>
                <c:pt idx="5897">
                  <c:v>0.002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0.002</c:v>
                </c:pt>
                <c:pt idx="5903">
                  <c:v>0.002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0.002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0.002</c:v>
                </c:pt>
                <c:pt idx="5989">
                  <c:v>0</c:v>
                </c:pt>
                <c:pt idx="5990">
                  <c:v>0</c:v>
                </c:pt>
                <c:pt idx="5991">
                  <c:v>0.002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0.002</c:v>
                </c:pt>
                <c:pt idx="6000">
                  <c:v>0.002</c:v>
                </c:pt>
                <c:pt idx="6001">
                  <c:v>0.002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0.002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0.002</c:v>
                </c:pt>
                <c:pt idx="6013">
                  <c:v>0</c:v>
                </c:pt>
                <c:pt idx="6014">
                  <c:v>0.002</c:v>
                </c:pt>
                <c:pt idx="6015">
                  <c:v>0</c:v>
                </c:pt>
                <c:pt idx="6016">
                  <c:v>0.002</c:v>
                </c:pt>
                <c:pt idx="6017">
                  <c:v>0.002</c:v>
                </c:pt>
                <c:pt idx="6018">
                  <c:v>0.002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0.002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0.002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0.002</c:v>
                </c:pt>
                <c:pt idx="6069">
                  <c:v>0.007</c:v>
                </c:pt>
                <c:pt idx="6070">
                  <c:v>0.007</c:v>
                </c:pt>
                <c:pt idx="6071">
                  <c:v>0.007</c:v>
                </c:pt>
                <c:pt idx="6072">
                  <c:v>0.007</c:v>
                </c:pt>
                <c:pt idx="6073">
                  <c:v>0.007</c:v>
                </c:pt>
                <c:pt idx="6074">
                  <c:v>0.007</c:v>
                </c:pt>
                <c:pt idx="6075">
                  <c:v>0.016</c:v>
                </c:pt>
                <c:pt idx="6076">
                  <c:v>0.016</c:v>
                </c:pt>
                <c:pt idx="6077">
                  <c:v>0.016</c:v>
                </c:pt>
                <c:pt idx="6078">
                  <c:v>0.007</c:v>
                </c:pt>
                <c:pt idx="6079">
                  <c:v>0.016</c:v>
                </c:pt>
                <c:pt idx="6080">
                  <c:v>0.016</c:v>
                </c:pt>
                <c:pt idx="6081">
                  <c:v>0.016</c:v>
                </c:pt>
                <c:pt idx="6082">
                  <c:v>0.016</c:v>
                </c:pt>
                <c:pt idx="6083">
                  <c:v>0.007</c:v>
                </c:pt>
                <c:pt idx="6084">
                  <c:v>0.016</c:v>
                </c:pt>
                <c:pt idx="6085">
                  <c:v>0.016</c:v>
                </c:pt>
                <c:pt idx="6086">
                  <c:v>0.016</c:v>
                </c:pt>
                <c:pt idx="6087">
                  <c:v>0.007</c:v>
                </c:pt>
                <c:pt idx="6088">
                  <c:v>0.016</c:v>
                </c:pt>
                <c:pt idx="6089">
                  <c:v>0.016</c:v>
                </c:pt>
                <c:pt idx="6090">
                  <c:v>0.016</c:v>
                </c:pt>
                <c:pt idx="6091">
                  <c:v>0.016</c:v>
                </c:pt>
                <c:pt idx="6092">
                  <c:v>0.007</c:v>
                </c:pt>
                <c:pt idx="6093">
                  <c:v>0.007</c:v>
                </c:pt>
                <c:pt idx="6094">
                  <c:v>0.007</c:v>
                </c:pt>
                <c:pt idx="6095">
                  <c:v>0.016</c:v>
                </c:pt>
                <c:pt idx="6096">
                  <c:v>0.007</c:v>
                </c:pt>
                <c:pt idx="6097">
                  <c:v>0.007</c:v>
                </c:pt>
                <c:pt idx="6098">
                  <c:v>0.016</c:v>
                </c:pt>
                <c:pt idx="6099">
                  <c:v>0.007</c:v>
                </c:pt>
                <c:pt idx="6100">
                  <c:v>0.007</c:v>
                </c:pt>
                <c:pt idx="6101">
                  <c:v>0.007</c:v>
                </c:pt>
                <c:pt idx="6102">
                  <c:v>0.007</c:v>
                </c:pt>
                <c:pt idx="6103">
                  <c:v>0.002</c:v>
                </c:pt>
                <c:pt idx="6104">
                  <c:v>0.002</c:v>
                </c:pt>
                <c:pt idx="6105">
                  <c:v>0.002</c:v>
                </c:pt>
                <c:pt idx="6106">
                  <c:v>0.002</c:v>
                </c:pt>
                <c:pt idx="6107">
                  <c:v>0.002</c:v>
                </c:pt>
                <c:pt idx="6108">
                  <c:v>0.007</c:v>
                </c:pt>
                <c:pt idx="6109">
                  <c:v>0.002</c:v>
                </c:pt>
                <c:pt idx="6110">
                  <c:v>0.002</c:v>
                </c:pt>
                <c:pt idx="6111">
                  <c:v>0.002</c:v>
                </c:pt>
                <c:pt idx="6112">
                  <c:v>0.007</c:v>
                </c:pt>
                <c:pt idx="6113">
                  <c:v>0.007</c:v>
                </c:pt>
                <c:pt idx="6114">
                  <c:v>0.016</c:v>
                </c:pt>
                <c:pt idx="6115">
                  <c:v>0.002</c:v>
                </c:pt>
                <c:pt idx="6116">
                  <c:v>0.007</c:v>
                </c:pt>
                <c:pt idx="6117">
                  <c:v>0.016</c:v>
                </c:pt>
                <c:pt idx="6118">
                  <c:v>0.007</c:v>
                </c:pt>
                <c:pt idx="6119">
                  <c:v>0.007</c:v>
                </c:pt>
                <c:pt idx="6120">
                  <c:v>0.007</c:v>
                </c:pt>
                <c:pt idx="6121">
                  <c:v>0.007</c:v>
                </c:pt>
                <c:pt idx="6122">
                  <c:v>0.007</c:v>
                </c:pt>
                <c:pt idx="6123">
                  <c:v>0.007</c:v>
                </c:pt>
                <c:pt idx="6124">
                  <c:v>0.007</c:v>
                </c:pt>
                <c:pt idx="6125">
                  <c:v>0.002</c:v>
                </c:pt>
                <c:pt idx="6126">
                  <c:v>0.007</c:v>
                </c:pt>
                <c:pt idx="6127">
                  <c:v>0.007</c:v>
                </c:pt>
                <c:pt idx="6128">
                  <c:v>0.007</c:v>
                </c:pt>
                <c:pt idx="6129">
                  <c:v>0.007</c:v>
                </c:pt>
                <c:pt idx="6130">
                  <c:v>0.016</c:v>
                </c:pt>
                <c:pt idx="6131">
                  <c:v>0.007</c:v>
                </c:pt>
                <c:pt idx="6132">
                  <c:v>0.007</c:v>
                </c:pt>
                <c:pt idx="6133">
                  <c:v>0.007</c:v>
                </c:pt>
                <c:pt idx="6134">
                  <c:v>0.007</c:v>
                </c:pt>
                <c:pt idx="6135">
                  <c:v>0.007</c:v>
                </c:pt>
                <c:pt idx="6136">
                  <c:v>0.007</c:v>
                </c:pt>
                <c:pt idx="6137">
                  <c:v>0.016</c:v>
                </c:pt>
                <c:pt idx="6138">
                  <c:v>0.007</c:v>
                </c:pt>
                <c:pt idx="6139">
                  <c:v>0.007</c:v>
                </c:pt>
                <c:pt idx="6140">
                  <c:v>0.016</c:v>
                </c:pt>
                <c:pt idx="6141">
                  <c:v>0.016</c:v>
                </c:pt>
                <c:pt idx="6142">
                  <c:v>0.016</c:v>
                </c:pt>
                <c:pt idx="6143">
                  <c:v>0.007</c:v>
                </c:pt>
                <c:pt idx="6144">
                  <c:v>0.007</c:v>
                </c:pt>
                <c:pt idx="6145">
                  <c:v>0.016</c:v>
                </c:pt>
                <c:pt idx="6146">
                  <c:v>0.016</c:v>
                </c:pt>
                <c:pt idx="6147">
                  <c:v>0.007</c:v>
                </c:pt>
                <c:pt idx="6148">
                  <c:v>0.016</c:v>
                </c:pt>
                <c:pt idx="6149">
                  <c:v>0.007</c:v>
                </c:pt>
                <c:pt idx="6150">
                  <c:v>0.002</c:v>
                </c:pt>
                <c:pt idx="6151">
                  <c:v>0.007</c:v>
                </c:pt>
                <c:pt idx="6152">
                  <c:v>0.007</c:v>
                </c:pt>
                <c:pt idx="6153">
                  <c:v>0.016</c:v>
                </c:pt>
                <c:pt idx="6154">
                  <c:v>0.007</c:v>
                </c:pt>
                <c:pt idx="6155">
                  <c:v>0.007</c:v>
                </c:pt>
                <c:pt idx="6156">
                  <c:v>0.007</c:v>
                </c:pt>
                <c:pt idx="6157">
                  <c:v>0.007</c:v>
                </c:pt>
                <c:pt idx="6158">
                  <c:v>0.007</c:v>
                </c:pt>
                <c:pt idx="6159">
                  <c:v>0.007</c:v>
                </c:pt>
                <c:pt idx="6160">
                  <c:v>0.007</c:v>
                </c:pt>
                <c:pt idx="6161">
                  <c:v>0.002</c:v>
                </c:pt>
                <c:pt idx="6162">
                  <c:v>0.007</c:v>
                </c:pt>
                <c:pt idx="6163">
                  <c:v>0.002</c:v>
                </c:pt>
                <c:pt idx="6164">
                  <c:v>0.002</c:v>
                </c:pt>
                <c:pt idx="6165">
                  <c:v>0.002</c:v>
                </c:pt>
                <c:pt idx="6166">
                  <c:v>0.007</c:v>
                </c:pt>
                <c:pt idx="6167">
                  <c:v>0.002</c:v>
                </c:pt>
                <c:pt idx="6168">
                  <c:v>0.002</c:v>
                </c:pt>
                <c:pt idx="6169">
                  <c:v>0.002</c:v>
                </c:pt>
                <c:pt idx="6170">
                  <c:v>0.002</c:v>
                </c:pt>
                <c:pt idx="6171">
                  <c:v>0.002</c:v>
                </c:pt>
                <c:pt idx="6172">
                  <c:v>0.002</c:v>
                </c:pt>
                <c:pt idx="6173">
                  <c:v>0.007</c:v>
                </c:pt>
                <c:pt idx="6174">
                  <c:v>0.007</c:v>
                </c:pt>
                <c:pt idx="6175">
                  <c:v>0.007</c:v>
                </c:pt>
                <c:pt idx="6176">
                  <c:v>0.002</c:v>
                </c:pt>
                <c:pt idx="6177">
                  <c:v>0.002</c:v>
                </c:pt>
                <c:pt idx="6178">
                  <c:v>0.002</c:v>
                </c:pt>
                <c:pt idx="6179">
                  <c:v>0.007</c:v>
                </c:pt>
                <c:pt idx="6180">
                  <c:v>0.007</c:v>
                </c:pt>
                <c:pt idx="6181">
                  <c:v>0.002</c:v>
                </c:pt>
                <c:pt idx="6182">
                  <c:v>0.002</c:v>
                </c:pt>
                <c:pt idx="6183">
                  <c:v>0.007</c:v>
                </c:pt>
                <c:pt idx="6184">
                  <c:v>0.007</c:v>
                </c:pt>
                <c:pt idx="6185">
                  <c:v>0.002</c:v>
                </c:pt>
                <c:pt idx="6186">
                  <c:v>0.002</c:v>
                </c:pt>
                <c:pt idx="6187">
                  <c:v>0.007</c:v>
                </c:pt>
                <c:pt idx="6188">
                  <c:v>0.007</c:v>
                </c:pt>
                <c:pt idx="6189">
                  <c:v>0.007</c:v>
                </c:pt>
                <c:pt idx="6190">
                  <c:v>0.002</c:v>
                </c:pt>
                <c:pt idx="6191">
                  <c:v>0.002</c:v>
                </c:pt>
                <c:pt idx="6192">
                  <c:v>0.002</c:v>
                </c:pt>
                <c:pt idx="6193">
                  <c:v>0.002</c:v>
                </c:pt>
                <c:pt idx="6194">
                  <c:v>0.002</c:v>
                </c:pt>
                <c:pt idx="6195">
                  <c:v>0.002</c:v>
                </c:pt>
                <c:pt idx="6196">
                  <c:v>0</c:v>
                </c:pt>
                <c:pt idx="6197">
                  <c:v>0.002</c:v>
                </c:pt>
                <c:pt idx="6198">
                  <c:v>0.002</c:v>
                </c:pt>
                <c:pt idx="6199">
                  <c:v>0.002</c:v>
                </c:pt>
                <c:pt idx="6200">
                  <c:v>0.002</c:v>
                </c:pt>
                <c:pt idx="6201">
                  <c:v>0</c:v>
                </c:pt>
                <c:pt idx="6202">
                  <c:v>0.002</c:v>
                </c:pt>
                <c:pt idx="6203">
                  <c:v>0.002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0.002</c:v>
                </c:pt>
                <c:pt idx="6209">
                  <c:v>0.002</c:v>
                </c:pt>
                <c:pt idx="6210">
                  <c:v>0.002</c:v>
                </c:pt>
                <c:pt idx="6211">
                  <c:v>0.002</c:v>
                </c:pt>
                <c:pt idx="6212">
                  <c:v>0.002</c:v>
                </c:pt>
                <c:pt idx="6213">
                  <c:v>0</c:v>
                </c:pt>
                <c:pt idx="6214">
                  <c:v>0.002</c:v>
                </c:pt>
                <c:pt idx="6215">
                  <c:v>0</c:v>
                </c:pt>
                <c:pt idx="6216">
                  <c:v>0.002</c:v>
                </c:pt>
                <c:pt idx="6217">
                  <c:v>0</c:v>
                </c:pt>
                <c:pt idx="6218">
                  <c:v>0</c:v>
                </c:pt>
                <c:pt idx="6219">
                  <c:v>0.002</c:v>
                </c:pt>
                <c:pt idx="6220">
                  <c:v>0.002</c:v>
                </c:pt>
                <c:pt idx="6221">
                  <c:v>0</c:v>
                </c:pt>
                <c:pt idx="6222">
                  <c:v>0.002</c:v>
                </c:pt>
                <c:pt idx="6223">
                  <c:v>0.002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0.002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0.002</c:v>
                </c:pt>
                <c:pt idx="6243">
                  <c:v>0.002</c:v>
                </c:pt>
                <c:pt idx="6244">
                  <c:v>0.002</c:v>
                </c:pt>
                <c:pt idx="6245">
                  <c:v>0.002</c:v>
                </c:pt>
                <c:pt idx="6246">
                  <c:v>0.002</c:v>
                </c:pt>
                <c:pt idx="6247">
                  <c:v>0.002</c:v>
                </c:pt>
                <c:pt idx="6248">
                  <c:v>0</c:v>
                </c:pt>
                <c:pt idx="6249">
                  <c:v>0.002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0.002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0.002</c:v>
                </c:pt>
                <c:pt idx="6271">
                  <c:v>0</c:v>
                </c:pt>
                <c:pt idx="6272">
                  <c:v>0.002</c:v>
                </c:pt>
                <c:pt idx="6273">
                  <c:v>0</c:v>
                </c:pt>
                <c:pt idx="6274">
                  <c:v>0</c:v>
                </c:pt>
                <c:pt idx="6275">
                  <c:v>0.002</c:v>
                </c:pt>
                <c:pt idx="6276">
                  <c:v>0.002</c:v>
                </c:pt>
                <c:pt idx="6277">
                  <c:v>0.002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0.002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0.002</c:v>
                </c:pt>
                <c:pt idx="6385">
                  <c:v>0</c:v>
                </c:pt>
                <c:pt idx="6386">
                  <c:v>0.002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0.002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0.002</c:v>
                </c:pt>
                <c:pt idx="6656">
                  <c:v>0.002</c:v>
                </c:pt>
                <c:pt idx="6657">
                  <c:v>0.002</c:v>
                </c:pt>
                <c:pt idx="6658">
                  <c:v>0.002</c:v>
                </c:pt>
                <c:pt idx="6659">
                  <c:v>0.002</c:v>
                </c:pt>
                <c:pt idx="6660">
                  <c:v>0</c:v>
                </c:pt>
                <c:pt idx="6661">
                  <c:v>0.002</c:v>
                </c:pt>
                <c:pt idx="6662">
                  <c:v>0.002</c:v>
                </c:pt>
                <c:pt idx="6663">
                  <c:v>0.002</c:v>
                </c:pt>
                <c:pt idx="6664">
                  <c:v>0.002</c:v>
                </c:pt>
                <c:pt idx="6665">
                  <c:v>0.002</c:v>
                </c:pt>
                <c:pt idx="6666">
                  <c:v>0.002</c:v>
                </c:pt>
                <c:pt idx="6667">
                  <c:v>0.002</c:v>
                </c:pt>
                <c:pt idx="6668">
                  <c:v>0.002</c:v>
                </c:pt>
                <c:pt idx="6669">
                  <c:v>0.002</c:v>
                </c:pt>
                <c:pt idx="6670">
                  <c:v>0.002</c:v>
                </c:pt>
                <c:pt idx="6671">
                  <c:v>0.002</c:v>
                </c:pt>
                <c:pt idx="6672">
                  <c:v>0.002</c:v>
                </c:pt>
                <c:pt idx="6673">
                  <c:v>0.002</c:v>
                </c:pt>
                <c:pt idx="6674">
                  <c:v>0.002</c:v>
                </c:pt>
                <c:pt idx="6675">
                  <c:v>0.002</c:v>
                </c:pt>
                <c:pt idx="6676">
                  <c:v>0.002</c:v>
                </c:pt>
                <c:pt idx="6677">
                  <c:v>0.002</c:v>
                </c:pt>
                <c:pt idx="6678">
                  <c:v>0</c:v>
                </c:pt>
                <c:pt idx="6679">
                  <c:v>0</c:v>
                </c:pt>
                <c:pt idx="6680">
                  <c:v>0.002</c:v>
                </c:pt>
                <c:pt idx="6681">
                  <c:v>0.002</c:v>
                </c:pt>
                <c:pt idx="6682">
                  <c:v>0.002</c:v>
                </c:pt>
                <c:pt idx="6683">
                  <c:v>0.002</c:v>
                </c:pt>
                <c:pt idx="6684">
                  <c:v>0.002</c:v>
                </c:pt>
                <c:pt idx="6685">
                  <c:v>0.002</c:v>
                </c:pt>
                <c:pt idx="6686">
                  <c:v>0.002</c:v>
                </c:pt>
                <c:pt idx="6687">
                  <c:v>0.002</c:v>
                </c:pt>
                <c:pt idx="6688">
                  <c:v>0</c:v>
                </c:pt>
                <c:pt idx="6689">
                  <c:v>0.002</c:v>
                </c:pt>
                <c:pt idx="6690">
                  <c:v>0.002</c:v>
                </c:pt>
                <c:pt idx="6691">
                  <c:v>0.007</c:v>
                </c:pt>
                <c:pt idx="6692">
                  <c:v>0.002</c:v>
                </c:pt>
                <c:pt idx="6693">
                  <c:v>0.002</c:v>
                </c:pt>
                <c:pt idx="6694">
                  <c:v>0</c:v>
                </c:pt>
                <c:pt idx="6695">
                  <c:v>0.002</c:v>
                </c:pt>
                <c:pt idx="6696">
                  <c:v>0.002</c:v>
                </c:pt>
                <c:pt idx="6697">
                  <c:v>0.002</c:v>
                </c:pt>
                <c:pt idx="6698">
                  <c:v>0.002</c:v>
                </c:pt>
                <c:pt idx="6699">
                  <c:v>0.002</c:v>
                </c:pt>
                <c:pt idx="6700">
                  <c:v>0</c:v>
                </c:pt>
                <c:pt idx="6701">
                  <c:v>0.002</c:v>
                </c:pt>
                <c:pt idx="6702">
                  <c:v>0</c:v>
                </c:pt>
                <c:pt idx="6703">
                  <c:v>0.002</c:v>
                </c:pt>
                <c:pt idx="6704">
                  <c:v>0.002</c:v>
                </c:pt>
                <c:pt idx="6705">
                  <c:v>0.002</c:v>
                </c:pt>
                <c:pt idx="6706">
                  <c:v>0.002</c:v>
                </c:pt>
                <c:pt idx="6707">
                  <c:v>0.002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0.002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0.002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0.002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0.002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0.002</c:v>
                </c:pt>
                <c:pt idx="6832">
                  <c:v>0</c:v>
                </c:pt>
                <c:pt idx="6833">
                  <c:v>0</c:v>
                </c:pt>
                <c:pt idx="6834">
                  <c:v>0.002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0.002</c:v>
                </c:pt>
                <c:pt idx="6874">
                  <c:v>0.002</c:v>
                </c:pt>
                <c:pt idx="6875">
                  <c:v>0</c:v>
                </c:pt>
                <c:pt idx="6876">
                  <c:v>0.002</c:v>
                </c:pt>
                <c:pt idx="6877">
                  <c:v>0.002</c:v>
                </c:pt>
                <c:pt idx="6878">
                  <c:v>0.002</c:v>
                </c:pt>
                <c:pt idx="6879">
                  <c:v>0.002</c:v>
                </c:pt>
                <c:pt idx="6880">
                  <c:v>0.002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0.002</c:v>
                </c:pt>
                <c:pt idx="6885">
                  <c:v>0.002</c:v>
                </c:pt>
                <c:pt idx="6886">
                  <c:v>0</c:v>
                </c:pt>
                <c:pt idx="6887">
                  <c:v>0.002</c:v>
                </c:pt>
                <c:pt idx="6888">
                  <c:v>0.002</c:v>
                </c:pt>
                <c:pt idx="6889">
                  <c:v>0</c:v>
                </c:pt>
                <c:pt idx="6890">
                  <c:v>0</c:v>
                </c:pt>
                <c:pt idx="6891">
                  <c:v>0.002</c:v>
                </c:pt>
                <c:pt idx="6892">
                  <c:v>0.002</c:v>
                </c:pt>
                <c:pt idx="6893">
                  <c:v>0.002</c:v>
                </c:pt>
                <c:pt idx="6894">
                  <c:v>0.002</c:v>
                </c:pt>
                <c:pt idx="6895">
                  <c:v>0.002</c:v>
                </c:pt>
                <c:pt idx="6896">
                  <c:v>0</c:v>
                </c:pt>
                <c:pt idx="6897">
                  <c:v>0.002</c:v>
                </c:pt>
                <c:pt idx="6898">
                  <c:v>0.002</c:v>
                </c:pt>
                <c:pt idx="6899">
                  <c:v>0</c:v>
                </c:pt>
                <c:pt idx="6900">
                  <c:v>0.002</c:v>
                </c:pt>
                <c:pt idx="6901">
                  <c:v>0.002</c:v>
                </c:pt>
                <c:pt idx="6902">
                  <c:v>0.002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0.002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0.002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0.002</c:v>
                </c:pt>
                <c:pt idx="6927">
                  <c:v>0.002</c:v>
                </c:pt>
                <c:pt idx="6928">
                  <c:v>0.007</c:v>
                </c:pt>
                <c:pt idx="6929">
                  <c:v>0.007</c:v>
                </c:pt>
                <c:pt idx="6930">
                  <c:v>0.007</c:v>
                </c:pt>
                <c:pt idx="6931">
                  <c:v>0.016</c:v>
                </c:pt>
                <c:pt idx="6932">
                  <c:v>0.016</c:v>
                </c:pt>
                <c:pt idx="6933">
                  <c:v>0.016</c:v>
                </c:pt>
                <c:pt idx="6934">
                  <c:v>0.016</c:v>
                </c:pt>
                <c:pt idx="6935">
                  <c:v>0.016</c:v>
                </c:pt>
                <c:pt idx="6936">
                  <c:v>0.007</c:v>
                </c:pt>
                <c:pt idx="6937">
                  <c:v>0.016</c:v>
                </c:pt>
                <c:pt idx="6938">
                  <c:v>0.007</c:v>
                </c:pt>
                <c:pt idx="6939">
                  <c:v>0.007</c:v>
                </c:pt>
                <c:pt idx="6940">
                  <c:v>0.016</c:v>
                </c:pt>
                <c:pt idx="6941">
                  <c:v>0.007</c:v>
                </c:pt>
                <c:pt idx="6942">
                  <c:v>0.007</c:v>
                </c:pt>
                <c:pt idx="6943">
                  <c:v>0.007</c:v>
                </c:pt>
                <c:pt idx="6944">
                  <c:v>0.016</c:v>
                </c:pt>
                <c:pt idx="6945">
                  <c:v>0.031</c:v>
                </c:pt>
                <c:pt idx="6946">
                  <c:v>0.016</c:v>
                </c:pt>
                <c:pt idx="6947">
                  <c:v>0.007</c:v>
                </c:pt>
                <c:pt idx="6948">
                  <c:v>0.007</c:v>
                </c:pt>
                <c:pt idx="6949">
                  <c:v>0.007</c:v>
                </c:pt>
                <c:pt idx="6950">
                  <c:v>0.007</c:v>
                </c:pt>
                <c:pt idx="6951">
                  <c:v>0.007</c:v>
                </c:pt>
                <c:pt idx="6952">
                  <c:v>0.007</c:v>
                </c:pt>
                <c:pt idx="6953">
                  <c:v>0.002</c:v>
                </c:pt>
                <c:pt idx="6954">
                  <c:v>0.007</c:v>
                </c:pt>
                <c:pt idx="6955">
                  <c:v>0.007</c:v>
                </c:pt>
                <c:pt idx="6956">
                  <c:v>0.002</c:v>
                </c:pt>
                <c:pt idx="6957">
                  <c:v>0.007</c:v>
                </c:pt>
                <c:pt idx="6958">
                  <c:v>0.007</c:v>
                </c:pt>
                <c:pt idx="6959">
                  <c:v>0.007</c:v>
                </c:pt>
                <c:pt idx="6960">
                  <c:v>0.007</c:v>
                </c:pt>
                <c:pt idx="6961">
                  <c:v>0.002</c:v>
                </c:pt>
                <c:pt idx="6962">
                  <c:v>0.007</c:v>
                </c:pt>
                <c:pt idx="6963">
                  <c:v>0.007</c:v>
                </c:pt>
                <c:pt idx="6964">
                  <c:v>0.007</c:v>
                </c:pt>
                <c:pt idx="6965">
                  <c:v>0.007</c:v>
                </c:pt>
                <c:pt idx="6966">
                  <c:v>0.007</c:v>
                </c:pt>
                <c:pt idx="6967">
                  <c:v>0.007</c:v>
                </c:pt>
                <c:pt idx="6968">
                  <c:v>0.007</c:v>
                </c:pt>
                <c:pt idx="6969">
                  <c:v>0.007</c:v>
                </c:pt>
                <c:pt idx="6970">
                  <c:v>0.007</c:v>
                </c:pt>
                <c:pt idx="6971">
                  <c:v>0.007</c:v>
                </c:pt>
                <c:pt idx="6972">
                  <c:v>0.007</c:v>
                </c:pt>
                <c:pt idx="6973">
                  <c:v>0.002</c:v>
                </c:pt>
                <c:pt idx="6974">
                  <c:v>0.007</c:v>
                </c:pt>
                <c:pt idx="6975">
                  <c:v>0.007</c:v>
                </c:pt>
                <c:pt idx="6976">
                  <c:v>0.002</c:v>
                </c:pt>
                <c:pt idx="6977">
                  <c:v>0.007</c:v>
                </c:pt>
                <c:pt idx="6978">
                  <c:v>0.007</c:v>
                </c:pt>
                <c:pt idx="6979">
                  <c:v>0.007</c:v>
                </c:pt>
                <c:pt idx="6980">
                  <c:v>0.007</c:v>
                </c:pt>
                <c:pt idx="6981">
                  <c:v>0.016</c:v>
                </c:pt>
                <c:pt idx="6982">
                  <c:v>0.007</c:v>
                </c:pt>
                <c:pt idx="6983">
                  <c:v>0.002</c:v>
                </c:pt>
                <c:pt idx="6984">
                  <c:v>0</c:v>
                </c:pt>
                <c:pt idx="6985">
                  <c:v>0.002</c:v>
                </c:pt>
                <c:pt idx="6986">
                  <c:v>0.007</c:v>
                </c:pt>
                <c:pt idx="6987">
                  <c:v>0.002</c:v>
                </c:pt>
                <c:pt idx="6988">
                  <c:v>0.007</c:v>
                </c:pt>
                <c:pt idx="6989">
                  <c:v>0.002</c:v>
                </c:pt>
                <c:pt idx="6990">
                  <c:v>0.002</c:v>
                </c:pt>
                <c:pt idx="6991">
                  <c:v>0.007</c:v>
                </c:pt>
                <c:pt idx="6992">
                  <c:v>0.007</c:v>
                </c:pt>
                <c:pt idx="6993">
                  <c:v>0.002</c:v>
                </c:pt>
                <c:pt idx="6994">
                  <c:v>0.007</c:v>
                </c:pt>
                <c:pt idx="6995">
                  <c:v>0.002</c:v>
                </c:pt>
                <c:pt idx="6996">
                  <c:v>0.002</c:v>
                </c:pt>
                <c:pt idx="6997">
                  <c:v>0.007</c:v>
                </c:pt>
                <c:pt idx="6998">
                  <c:v>0.007</c:v>
                </c:pt>
                <c:pt idx="6999">
                  <c:v>0.007</c:v>
                </c:pt>
                <c:pt idx="7000">
                  <c:v>0.007</c:v>
                </c:pt>
                <c:pt idx="7001">
                  <c:v>0.016</c:v>
                </c:pt>
                <c:pt idx="7002">
                  <c:v>0.016</c:v>
                </c:pt>
                <c:pt idx="7003">
                  <c:v>0.007</c:v>
                </c:pt>
                <c:pt idx="7004">
                  <c:v>0.007</c:v>
                </c:pt>
                <c:pt idx="7005">
                  <c:v>0.002</c:v>
                </c:pt>
                <c:pt idx="7006">
                  <c:v>0.007</c:v>
                </c:pt>
                <c:pt idx="7007">
                  <c:v>0.007</c:v>
                </c:pt>
                <c:pt idx="7008">
                  <c:v>0.007</c:v>
                </c:pt>
                <c:pt idx="7009">
                  <c:v>0.002</c:v>
                </c:pt>
                <c:pt idx="7010">
                  <c:v>0.002</c:v>
                </c:pt>
                <c:pt idx="7011">
                  <c:v>0.002</c:v>
                </c:pt>
                <c:pt idx="7012">
                  <c:v>0.002</c:v>
                </c:pt>
                <c:pt idx="7013">
                  <c:v>0</c:v>
                </c:pt>
                <c:pt idx="7014">
                  <c:v>0.002</c:v>
                </c:pt>
                <c:pt idx="7015">
                  <c:v>0</c:v>
                </c:pt>
                <c:pt idx="7016">
                  <c:v>0.002</c:v>
                </c:pt>
                <c:pt idx="7017">
                  <c:v>0.002</c:v>
                </c:pt>
                <c:pt idx="7018">
                  <c:v>0.002</c:v>
                </c:pt>
                <c:pt idx="7019">
                  <c:v>0.002</c:v>
                </c:pt>
                <c:pt idx="7020">
                  <c:v>0.002</c:v>
                </c:pt>
                <c:pt idx="7021">
                  <c:v>0.002</c:v>
                </c:pt>
                <c:pt idx="7022">
                  <c:v>0.002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0.002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0.002</c:v>
                </c:pt>
                <c:pt idx="7033">
                  <c:v>0.002</c:v>
                </c:pt>
                <c:pt idx="7034">
                  <c:v>0.002</c:v>
                </c:pt>
                <c:pt idx="7035">
                  <c:v>0.002</c:v>
                </c:pt>
                <c:pt idx="7036">
                  <c:v>0.002</c:v>
                </c:pt>
                <c:pt idx="7037">
                  <c:v>0</c:v>
                </c:pt>
                <c:pt idx="7038">
                  <c:v>0.002</c:v>
                </c:pt>
                <c:pt idx="7039">
                  <c:v>0.002</c:v>
                </c:pt>
                <c:pt idx="7040">
                  <c:v>0.007</c:v>
                </c:pt>
                <c:pt idx="7041">
                  <c:v>0.002</c:v>
                </c:pt>
                <c:pt idx="7042">
                  <c:v>0.002</c:v>
                </c:pt>
                <c:pt idx="7043">
                  <c:v>0.007</c:v>
                </c:pt>
                <c:pt idx="7044">
                  <c:v>0.002</c:v>
                </c:pt>
                <c:pt idx="7045">
                  <c:v>0</c:v>
                </c:pt>
                <c:pt idx="7046">
                  <c:v>0</c:v>
                </c:pt>
                <c:pt idx="7047">
                  <c:v>0.002</c:v>
                </c:pt>
                <c:pt idx="7048">
                  <c:v>0.002</c:v>
                </c:pt>
                <c:pt idx="7049">
                  <c:v>0.002</c:v>
                </c:pt>
                <c:pt idx="7050">
                  <c:v>0.002</c:v>
                </c:pt>
                <c:pt idx="7051">
                  <c:v>0.002</c:v>
                </c:pt>
                <c:pt idx="7052">
                  <c:v>0.002</c:v>
                </c:pt>
                <c:pt idx="7053">
                  <c:v>0.002</c:v>
                </c:pt>
                <c:pt idx="7054">
                  <c:v>0.002</c:v>
                </c:pt>
                <c:pt idx="7055">
                  <c:v>0</c:v>
                </c:pt>
                <c:pt idx="7056">
                  <c:v>0</c:v>
                </c:pt>
                <c:pt idx="7057">
                  <c:v>0.002</c:v>
                </c:pt>
                <c:pt idx="7058">
                  <c:v>0.002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0.002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0.002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0.002</c:v>
                </c:pt>
                <c:pt idx="7129">
                  <c:v>0</c:v>
                </c:pt>
                <c:pt idx="7130">
                  <c:v>0</c:v>
                </c:pt>
                <c:pt idx="7131">
                  <c:v>0.002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0.002</c:v>
                </c:pt>
                <c:pt idx="7219">
                  <c:v>0.002</c:v>
                </c:pt>
                <c:pt idx="7220">
                  <c:v>0.007</c:v>
                </c:pt>
                <c:pt idx="7221">
                  <c:v>0.007</c:v>
                </c:pt>
                <c:pt idx="7222">
                  <c:v>0.016</c:v>
                </c:pt>
                <c:pt idx="7223">
                  <c:v>0.007</c:v>
                </c:pt>
                <c:pt idx="7224">
                  <c:v>0.007</c:v>
                </c:pt>
                <c:pt idx="7225">
                  <c:v>0.007</c:v>
                </c:pt>
                <c:pt idx="7226">
                  <c:v>0.007</c:v>
                </c:pt>
                <c:pt idx="7227">
                  <c:v>0.007</c:v>
                </c:pt>
                <c:pt idx="7228">
                  <c:v>0.007</c:v>
                </c:pt>
                <c:pt idx="7229">
                  <c:v>0.007</c:v>
                </c:pt>
                <c:pt idx="7230">
                  <c:v>0.007</c:v>
                </c:pt>
                <c:pt idx="7231">
                  <c:v>0.007</c:v>
                </c:pt>
                <c:pt idx="7232">
                  <c:v>0.002</c:v>
                </c:pt>
                <c:pt idx="7233">
                  <c:v>0.007</c:v>
                </c:pt>
                <c:pt idx="7234">
                  <c:v>0.007</c:v>
                </c:pt>
                <c:pt idx="7235">
                  <c:v>0.007</c:v>
                </c:pt>
                <c:pt idx="7236">
                  <c:v>0.007</c:v>
                </c:pt>
                <c:pt idx="7237">
                  <c:v>0.007</c:v>
                </c:pt>
                <c:pt idx="7238">
                  <c:v>0.007</c:v>
                </c:pt>
                <c:pt idx="7239">
                  <c:v>0.002</c:v>
                </c:pt>
                <c:pt idx="7240">
                  <c:v>0.002</c:v>
                </c:pt>
                <c:pt idx="7241">
                  <c:v>0.002</c:v>
                </c:pt>
                <c:pt idx="7242">
                  <c:v>0</c:v>
                </c:pt>
                <c:pt idx="7243">
                  <c:v>0</c:v>
                </c:pt>
                <c:pt idx="7244">
                  <c:v>0.002</c:v>
                </c:pt>
                <c:pt idx="7245">
                  <c:v>0.007</c:v>
                </c:pt>
                <c:pt idx="7246">
                  <c:v>0.002</c:v>
                </c:pt>
                <c:pt idx="7247">
                  <c:v>0.002</c:v>
                </c:pt>
                <c:pt idx="7248">
                  <c:v>0.002</c:v>
                </c:pt>
                <c:pt idx="7249">
                  <c:v>0.007</c:v>
                </c:pt>
                <c:pt idx="7250">
                  <c:v>0.002</c:v>
                </c:pt>
                <c:pt idx="7251">
                  <c:v>0.002</c:v>
                </c:pt>
                <c:pt idx="7252">
                  <c:v>0.007</c:v>
                </c:pt>
                <c:pt idx="7253">
                  <c:v>0.007</c:v>
                </c:pt>
                <c:pt idx="7254">
                  <c:v>0.002</c:v>
                </c:pt>
                <c:pt idx="7255">
                  <c:v>0.002</c:v>
                </c:pt>
                <c:pt idx="7256">
                  <c:v>0.002</c:v>
                </c:pt>
                <c:pt idx="7257">
                  <c:v>0.002</c:v>
                </c:pt>
                <c:pt idx="7258">
                  <c:v>0.007</c:v>
                </c:pt>
                <c:pt idx="7259">
                  <c:v>0.007</c:v>
                </c:pt>
                <c:pt idx="7260">
                  <c:v>0.002</c:v>
                </c:pt>
                <c:pt idx="7261">
                  <c:v>0.007</c:v>
                </c:pt>
                <c:pt idx="7262">
                  <c:v>0.016</c:v>
                </c:pt>
                <c:pt idx="7263">
                  <c:v>0.007</c:v>
                </c:pt>
                <c:pt idx="7264">
                  <c:v>0.007</c:v>
                </c:pt>
                <c:pt idx="7265">
                  <c:v>0.007</c:v>
                </c:pt>
                <c:pt idx="7266">
                  <c:v>0.007</c:v>
                </c:pt>
                <c:pt idx="7267">
                  <c:v>0.002</c:v>
                </c:pt>
                <c:pt idx="7268">
                  <c:v>0.002</c:v>
                </c:pt>
                <c:pt idx="7269">
                  <c:v>0</c:v>
                </c:pt>
                <c:pt idx="7270">
                  <c:v>0.002</c:v>
                </c:pt>
                <c:pt idx="7271">
                  <c:v>0.002</c:v>
                </c:pt>
                <c:pt idx="7272">
                  <c:v>0.002</c:v>
                </c:pt>
                <c:pt idx="7273">
                  <c:v>0.002</c:v>
                </c:pt>
                <c:pt idx="7274">
                  <c:v>0.002</c:v>
                </c:pt>
                <c:pt idx="7275">
                  <c:v>0.002</c:v>
                </c:pt>
                <c:pt idx="7276">
                  <c:v>0.002</c:v>
                </c:pt>
                <c:pt idx="7277">
                  <c:v>0.007</c:v>
                </c:pt>
                <c:pt idx="7278">
                  <c:v>0.007</c:v>
                </c:pt>
                <c:pt idx="7279">
                  <c:v>0.007</c:v>
                </c:pt>
                <c:pt idx="7280">
                  <c:v>0.007</c:v>
                </c:pt>
                <c:pt idx="7281">
                  <c:v>0.007</c:v>
                </c:pt>
                <c:pt idx="7282">
                  <c:v>0.007</c:v>
                </c:pt>
                <c:pt idx="7283">
                  <c:v>0.007</c:v>
                </c:pt>
                <c:pt idx="7284">
                  <c:v>0.007</c:v>
                </c:pt>
                <c:pt idx="7285">
                  <c:v>0.007</c:v>
                </c:pt>
                <c:pt idx="7286">
                  <c:v>0.007</c:v>
                </c:pt>
                <c:pt idx="7287">
                  <c:v>0.007</c:v>
                </c:pt>
                <c:pt idx="7288">
                  <c:v>0.007</c:v>
                </c:pt>
                <c:pt idx="7289">
                  <c:v>0.007</c:v>
                </c:pt>
                <c:pt idx="7290">
                  <c:v>0.007</c:v>
                </c:pt>
                <c:pt idx="7291">
                  <c:v>0.007</c:v>
                </c:pt>
                <c:pt idx="7292">
                  <c:v>0.002</c:v>
                </c:pt>
                <c:pt idx="7293">
                  <c:v>0.007</c:v>
                </c:pt>
                <c:pt idx="7294">
                  <c:v>0.002</c:v>
                </c:pt>
                <c:pt idx="7295">
                  <c:v>0.002</c:v>
                </c:pt>
                <c:pt idx="7296">
                  <c:v>0.002</c:v>
                </c:pt>
                <c:pt idx="7297">
                  <c:v>0.007</c:v>
                </c:pt>
                <c:pt idx="7298">
                  <c:v>0.007</c:v>
                </c:pt>
                <c:pt idx="7299">
                  <c:v>0.007</c:v>
                </c:pt>
                <c:pt idx="7300">
                  <c:v>0.002</c:v>
                </c:pt>
                <c:pt idx="7301">
                  <c:v>0.007</c:v>
                </c:pt>
                <c:pt idx="7302">
                  <c:v>0.007</c:v>
                </c:pt>
                <c:pt idx="7303">
                  <c:v>0.002</c:v>
                </c:pt>
                <c:pt idx="7304">
                  <c:v>0</c:v>
                </c:pt>
                <c:pt idx="7305">
                  <c:v>0.002</c:v>
                </c:pt>
                <c:pt idx="7306">
                  <c:v>0.002</c:v>
                </c:pt>
                <c:pt idx="7307">
                  <c:v>0.002</c:v>
                </c:pt>
                <c:pt idx="7308">
                  <c:v>0.002</c:v>
                </c:pt>
                <c:pt idx="7309">
                  <c:v>0.002</c:v>
                </c:pt>
                <c:pt idx="7310">
                  <c:v>0.002</c:v>
                </c:pt>
                <c:pt idx="7311">
                  <c:v>0.002</c:v>
                </c:pt>
                <c:pt idx="7312">
                  <c:v>0.002</c:v>
                </c:pt>
                <c:pt idx="7313">
                  <c:v>0.002</c:v>
                </c:pt>
                <c:pt idx="7314">
                  <c:v>0.002</c:v>
                </c:pt>
                <c:pt idx="7315">
                  <c:v>0</c:v>
                </c:pt>
                <c:pt idx="7316">
                  <c:v>0.002</c:v>
                </c:pt>
                <c:pt idx="7317">
                  <c:v>0</c:v>
                </c:pt>
                <c:pt idx="7318">
                  <c:v>0</c:v>
                </c:pt>
                <c:pt idx="7319">
                  <c:v>0.002</c:v>
                </c:pt>
                <c:pt idx="7320">
                  <c:v>0.002</c:v>
                </c:pt>
                <c:pt idx="7321">
                  <c:v>0.002</c:v>
                </c:pt>
                <c:pt idx="7322">
                  <c:v>0</c:v>
                </c:pt>
                <c:pt idx="7323">
                  <c:v>0.002</c:v>
                </c:pt>
                <c:pt idx="7324">
                  <c:v>0.002</c:v>
                </c:pt>
                <c:pt idx="7325">
                  <c:v>0</c:v>
                </c:pt>
                <c:pt idx="7326">
                  <c:v>0</c:v>
                </c:pt>
                <c:pt idx="7327">
                  <c:v>0.002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0.002</c:v>
                </c:pt>
                <c:pt idx="7337">
                  <c:v>0.002</c:v>
                </c:pt>
                <c:pt idx="7338">
                  <c:v>0.002</c:v>
                </c:pt>
                <c:pt idx="7339">
                  <c:v>0.002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0.002</c:v>
                </c:pt>
                <c:pt idx="7366">
                  <c:v>0</c:v>
                </c:pt>
                <c:pt idx="7367">
                  <c:v>0.002</c:v>
                </c:pt>
                <c:pt idx="7368">
                  <c:v>0</c:v>
                </c:pt>
                <c:pt idx="7369">
                  <c:v>0</c:v>
                </c:pt>
                <c:pt idx="7370">
                  <c:v>0.002</c:v>
                </c:pt>
                <c:pt idx="7371">
                  <c:v>0.002</c:v>
                </c:pt>
                <c:pt idx="7372">
                  <c:v>0.002</c:v>
                </c:pt>
                <c:pt idx="7373">
                  <c:v>0.002</c:v>
                </c:pt>
                <c:pt idx="7374">
                  <c:v>0.002</c:v>
                </c:pt>
                <c:pt idx="7375">
                  <c:v>0</c:v>
                </c:pt>
                <c:pt idx="7376">
                  <c:v>0.002</c:v>
                </c:pt>
                <c:pt idx="7377">
                  <c:v>0.002</c:v>
                </c:pt>
                <c:pt idx="7378">
                  <c:v>0.002</c:v>
                </c:pt>
                <c:pt idx="7379">
                  <c:v>0.002</c:v>
                </c:pt>
                <c:pt idx="7380">
                  <c:v>0.002</c:v>
                </c:pt>
                <c:pt idx="7381">
                  <c:v>0.002</c:v>
                </c:pt>
                <c:pt idx="7382">
                  <c:v>0.002</c:v>
                </c:pt>
                <c:pt idx="7383">
                  <c:v>0.002</c:v>
                </c:pt>
                <c:pt idx="7384">
                  <c:v>0.002</c:v>
                </c:pt>
                <c:pt idx="7385">
                  <c:v>0.002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0.002</c:v>
                </c:pt>
                <c:pt idx="7390">
                  <c:v>0.002</c:v>
                </c:pt>
                <c:pt idx="7391">
                  <c:v>0.002</c:v>
                </c:pt>
                <c:pt idx="7392">
                  <c:v>0.002</c:v>
                </c:pt>
                <c:pt idx="7393">
                  <c:v>0.002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0.002</c:v>
                </c:pt>
                <c:pt idx="7401">
                  <c:v>0.002</c:v>
                </c:pt>
                <c:pt idx="7402">
                  <c:v>0.002</c:v>
                </c:pt>
                <c:pt idx="7403">
                  <c:v>0</c:v>
                </c:pt>
                <c:pt idx="7404">
                  <c:v>0.002</c:v>
                </c:pt>
                <c:pt idx="7405">
                  <c:v>0</c:v>
                </c:pt>
                <c:pt idx="7406">
                  <c:v>0.002</c:v>
                </c:pt>
                <c:pt idx="7407">
                  <c:v>0.002</c:v>
                </c:pt>
                <c:pt idx="7408">
                  <c:v>0.007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0.002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0.002</c:v>
                </c:pt>
                <c:pt idx="7425">
                  <c:v>0</c:v>
                </c:pt>
                <c:pt idx="7426">
                  <c:v>0.002</c:v>
                </c:pt>
                <c:pt idx="7427">
                  <c:v>0</c:v>
                </c:pt>
                <c:pt idx="7428">
                  <c:v>0.002</c:v>
                </c:pt>
                <c:pt idx="7429">
                  <c:v>0.002</c:v>
                </c:pt>
                <c:pt idx="7430">
                  <c:v>0.002</c:v>
                </c:pt>
                <c:pt idx="7431">
                  <c:v>0</c:v>
                </c:pt>
                <c:pt idx="7432">
                  <c:v>0</c:v>
                </c:pt>
                <c:pt idx="7433">
                  <c:v>0.002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0.002</c:v>
                </c:pt>
                <c:pt idx="7440">
                  <c:v>0.002</c:v>
                </c:pt>
                <c:pt idx="7441">
                  <c:v>0</c:v>
                </c:pt>
                <c:pt idx="7442">
                  <c:v>0.002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0.002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0.002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0.002</c:v>
                </c:pt>
                <c:pt idx="7509">
                  <c:v>0.002</c:v>
                </c:pt>
                <c:pt idx="7510">
                  <c:v>0.002</c:v>
                </c:pt>
                <c:pt idx="7511">
                  <c:v>0.007</c:v>
                </c:pt>
                <c:pt idx="7512">
                  <c:v>0.007</c:v>
                </c:pt>
                <c:pt idx="7513">
                  <c:v>0.007</c:v>
                </c:pt>
                <c:pt idx="7514">
                  <c:v>0.007</c:v>
                </c:pt>
                <c:pt idx="7515">
                  <c:v>0.007</c:v>
                </c:pt>
                <c:pt idx="7516">
                  <c:v>0.007</c:v>
                </c:pt>
                <c:pt idx="7517">
                  <c:v>0.007</c:v>
                </c:pt>
                <c:pt idx="7518">
                  <c:v>0.007</c:v>
                </c:pt>
                <c:pt idx="7519">
                  <c:v>0.002</c:v>
                </c:pt>
                <c:pt idx="7520">
                  <c:v>0.007</c:v>
                </c:pt>
                <c:pt idx="7521">
                  <c:v>0.007</c:v>
                </c:pt>
                <c:pt idx="7522">
                  <c:v>0.007</c:v>
                </c:pt>
                <c:pt idx="7523">
                  <c:v>0.002</c:v>
                </c:pt>
                <c:pt idx="7524">
                  <c:v>0.007</c:v>
                </c:pt>
                <c:pt idx="7525">
                  <c:v>0.002</c:v>
                </c:pt>
                <c:pt idx="7526">
                  <c:v>0.002</c:v>
                </c:pt>
                <c:pt idx="7527">
                  <c:v>0.002</c:v>
                </c:pt>
                <c:pt idx="7528">
                  <c:v>0.002</c:v>
                </c:pt>
                <c:pt idx="7529">
                  <c:v>0.007</c:v>
                </c:pt>
                <c:pt idx="7530">
                  <c:v>0.007</c:v>
                </c:pt>
                <c:pt idx="7531">
                  <c:v>0.002</c:v>
                </c:pt>
                <c:pt idx="7532">
                  <c:v>0.002</c:v>
                </c:pt>
                <c:pt idx="7533">
                  <c:v>0.002</c:v>
                </c:pt>
                <c:pt idx="7534">
                  <c:v>0.007</c:v>
                </c:pt>
                <c:pt idx="7535">
                  <c:v>0.002</c:v>
                </c:pt>
                <c:pt idx="7536">
                  <c:v>0.016</c:v>
                </c:pt>
                <c:pt idx="7537">
                  <c:v>0.016</c:v>
                </c:pt>
                <c:pt idx="7538">
                  <c:v>0.007</c:v>
                </c:pt>
                <c:pt idx="7539">
                  <c:v>0.007</c:v>
                </c:pt>
                <c:pt idx="7540">
                  <c:v>0.007</c:v>
                </c:pt>
                <c:pt idx="7541">
                  <c:v>0.007</c:v>
                </c:pt>
                <c:pt idx="7542">
                  <c:v>0.007</c:v>
                </c:pt>
                <c:pt idx="7543">
                  <c:v>0.002</c:v>
                </c:pt>
                <c:pt idx="7544">
                  <c:v>0.007</c:v>
                </c:pt>
                <c:pt idx="7545">
                  <c:v>0.007</c:v>
                </c:pt>
                <c:pt idx="7546">
                  <c:v>0.016</c:v>
                </c:pt>
                <c:pt idx="7547">
                  <c:v>0.007</c:v>
                </c:pt>
                <c:pt idx="7548">
                  <c:v>0.007</c:v>
                </c:pt>
                <c:pt idx="7549">
                  <c:v>0.007</c:v>
                </c:pt>
                <c:pt idx="7550">
                  <c:v>0.016</c:v>
                </c:pt>
                <c:pt idx="7551">
                  <c:v>0.007</c:v>
                </c:pt>
                <c:pt idx="7552">
                  <c:v>0.007</c:v>
                </c:pt>
                <c:pt idx="7553">
                  <c:v>0.007</c:v>
                </c:pt>
                <c:pt idx="7554">
                  <c:v>0.007</c:v>
                </c:pt>
                <c:pt idx="7555">
                  <c:v>0.007</c:v>
                </c:pt>
                <c:pt idx="7556">
                  <c:v>0.007</c:v>
                </c:pt>
                <c:pt idx="7557">
                  <c:v>0.007</c:v>
                </c:pt>
                <c:pt idx="7558">
                  <c:v>0.007</c:v>
                </c:pt>
                <c:pt idx="7559">
                  <c:v>0</c:v>
                </c:pt>
                <c:pt idx="7560">
                  <c:v>0.002</c:v>
                </c:pt>
                <c:pt idx="7561">
                  <c:v>0.002</c:v>
                </c:pt>
                <c:pt idx="7562">
                  <c:v>0.002</c:v>
                </c:pt>
                <c:pt idx="7563">
                  <c:v>0.002</c:v>
                </c:pt>
                <c:pt idx="7564">
                  <c:v>0.002</c:v>
                </c:pt>
                <c:pt idx="7565">
                  <c:v>0.002</c:v>
                </c:pt>
                <c:pt idx="7566">
                  <c:v>0</c:v>
                </c:pt>
                <c:pt idx="7567">
                  <c:v>0.002</c:v>
                </c:pt>
                <c:pt idx="7568">
                  <c:v>0.007</c:v>
                </c:pt>
                <c:pt idx="7569">
                  <c:v>0.002</c:v>
                </c:pt>
                <c:pt idx="7570">
                  <c:v>0.002</c:v>
                </c:pt>
                <c:pt idx="7571">
                  <c:v>0.002</c:v>
                </c:pt>
                <c:pt idx="7572">
                  <c:v>0.002</c:v>
                </c:pt>
                <c:pt idx="7573">
                  <c:v>0.002</c:v>
                </c:pt>
                <c:pt idx="7574">
                  <c:v>0.002</c:v>
                </c:pt>
                <c:pt idx="7575">
                  <c:v>0.002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0.002</c:v>
                </c:pt>
                <c:pt idx="7582">
                  <c:v>0.002</c:v>
                </c:pt>
                <c:pt idx="7583">
                  <c:v>0.002</c:v>
                </c:pt>
                <c:pt idx="7584">
                  <c:v>0.002</c:v>
                </c:pt>
                <c:pt idx="7585">
                  <c:v>0.002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0.002</c:v>
                </c:pt>
                <c:pt idx="7591">
                  <c:v>0.002</c:v>
                </c:pt>
                <c:pt idx="7592">
                  <c:v>0</c:v>
                </c:pt>
                <c:pt idx="7593">
                  <c:v>0.002</c:v>
                </c:pt>
                <c:pt idx="7594">
                  <c:v>0.002</c:v>
                </c:pt>
                <c:pt idx="7595">
                  <c:v>0.002</c:v>
                </c:pt>
                <c:pt idx="7596">
                  <c:v>0</c:v>
                </c:pt>
                <c:pt idx="7597">
                  <c:v>0.002</c:v>
                </c:pt>
                <c:pt idx="7598">
                  <c:v>0.002</c:v>
                </c:pt>
                <c:pt idx="7599">
                  <c:v>0.002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0.002</c:v>
                </c:pt>
                <c:pt idx="7606">
                  <c:v>0.002</c:v>
                </c:pt>
                <c:pt idx="7607">
                  <c:v>0.007</c:v>
                </c:pt>
                <c:pt idx="7608">
                  <c:v>0.002</c:v>
                </c:pt>
                <c:pt idx="7609">
                  <c:v>0.002</c:v>
                </c:pt>
                <c:pt idx="7610">
                  <c:v>0.002</c:v>
                </c:pt>
                <c:pt idx="7611">
                  <c:v>0.002</c:v>
                </c:pt>
                <c:pt idx="7612">
                  <c:v>0.002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0.002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0.002</c:v>
                </c:pt>
                <c:pt idx="7622">
                  <c:v>0.002</c:v>
                </c:pt>
                <c:pt idx="7623">
                  <c:v>0.002</c:v>
                </c:pt>
                <c:pt idx="7624">
                  <c:v>0</c:v>
                </c:pt>
                <c:pt idx="7625">
                  <c:v>0.002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0.002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0.002</c:v>
                </c:pt>
                <c:pt idx="7639">
                  <c:v>0.002</c:v>
                </c:pt>
                <c:pt idx="7640">
                  <c:v>0.002</c:v>
                </c:pt>
                <c:pt idx="7641">
                  <c:v>0.002</c:v>
                </c:pt>
                <c:pt idx="7642">
                  <c:v>0.002</c:v>
                </c:pt>
                <c:pt idx="7643">
                  <c:v>0.002</c:v>
                </c:pt>
                <c:pt idx="7644">
                  <c:v>0.002</c:v>
                </c:pt>
                <c:pt idx="7645">
                  <c:v>0.002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0.002</c:v>
                </c:pt>
                <c:pt idx="7651">
                  <c:v>0.007</c:v>
                </c:pt>
                <c:pt idx="7652">
                  <c:v>0.002</c:v>
                </c:pt>
                <c:pt idx="7653">
                  <c:v>0.002</c:v>
                </c:pt>
                <c:pt idx="7654">
                  <c:v>0</c:v>
                </c:pt>
                <c:pt idx="7655">
                  <c:v>0.002</c:v>
                </c:pt>
                <c:pt idx="7656">
                  <c:v>0.002</c:v>
                </c:pt>
                <c:pt idx="7657">
                  <c:v>0.002</c:v>
                </c:pt>
                <c:pt idx="7658">
                  <c:v>0.002</c:v>
                </c:pt>
                <c:pt idx="7659">
                  <c:v>0</c:v>
                </c:pt>
                <c:pt idx="7660">
                  <c:v>0.002</c:v>
                </c:pt>
                <c:pt idx="7661">
                  <c:v>0.002</c:v>
                </c:pt>
                <c:pt idx="7662">
                  <c:v>0.002</c:v>
                </c:pt>
                <c:pt idx="7663">
                  <c:v>0.002</c:v>
                </c:pt>
                <c:pt idx="7664">
                  <c:v>0</c:v>
                </c:pt>
                <c:pt idx="7665">
                  <c:v>0</c:v>
                </c:pt>
                <c:pt idx="7666">
                  <c:v>0.002</c:v>
                </c:pt>
                <c:pt idx="7667">
                  <c:v>0</c:v>
                </c:pt>
                <c:pt idx="7668">
                  <c:v>0.002</c:v>
                </c:pt>
                <c:pt idx="7669">
                  <c:v>0.002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0.002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0.002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Rain!$B2:$B40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Rain!$A2:$A40</c:f>
              <c:numCache>
                <c:formatCode>General</c:formatCode>
                <c:ptCount val="39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</c:numCache>
            </c:numRef>
          </c:xVal>
          <c:yVal>
            <c:numRef>
              <c:f>Rain!$B2:$B40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0.30000000000000004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2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SLR-045B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'SLR-045B-all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'SLR-045B-all flow'!$B2:$B7777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0.002</c:v>
                </c:pt>
                <c:pt idx="607">
                  <c:v>0.007</c:v>
                </c:pt>
                <c:pt idx="608">
                  <c:v>0.007</c:v>
                </c:pt>
                <c:pt idx="609">
                  <c:v>0.007</c:v>
                </c:pt>
                <c:pt idx="610">
                  <c:v>0.007</c:v>
                </c:pt>
                <c:pt idx="611">
                  <c:v>0.007</c:v>
                </c:pt>
                <c:pt idx="612">
                  <c:v>0.007</c:v>
                </c:pt>
                <c:pt idx="613">
                  <c:v>0.007</c:v>
                </c:pt>
                <c:pt idx="614">
                  <c:v>0.007</c:v>
                </c:pt>
                <c:pt idx="615">
                  <c:v>0.016</c:v>
                </c:pt>
                <c:pt idx="616">
                  <c:v>0.007</c:v>
                </c:pt>
                <c:pt idx="617">
                  <c:v>0.031</c:v>
                </c:pt>
                <c:pt idx="618">
                  <c:v>0.031</c:v>
                </c:pt>
                <c:pt idx="619">
                  <c:v>0.031</c:v>
                </c:pt>
                <c:pt idx="620">
                  <c:v>0.016</c:v>
                </c:pt>
                <c:pt idx="621">
                  <c:v>0.031</c:v>
                </c:pt>
                <c:pt idx="622">
                  <c:v>0.016</c:v>
                </c:pt>
                <c:pt idx="623">
                  <c:v>0.031</c:v>
                </c:pt>
                <c:pt idx="624">
                  <c:v>0.031</c:v>
                </c:pt>
                <c:pt idx="625">
                  <c:v>0.031</c:v>
                </c:pt>
                <c:pt idx="626">
                  <c:v>0.031</c:v>
                </c:pt>
                <c:pt idx="627">
                  <c:v>0.016</c:v>
                </c:pt>
                <c:pt idx="628">
                  <c:v>0.031</c:v>
                </c:pt>
                <c:pt idx="629">
                  <c:v>0.031</c:v>
                </c:pt>
                <c:pt idx="630">
                  <c:v>0.031</c:v>
                </c:pt>
                <c:pt idx="631">
                  <c:v>0.031</c:v>
                </c:pt>
                <c:pt idx="632">
                  <c:v>0.016</c:v>
                </c:pt>
                <c:pt idx="633">
                  <c:v>0.016</c:v>
                </c:pt>
                <c:pt idx="634">
                  <c:v>0.016</c:v>
                </c:pt>
                <c:pt idx="635">
                  <c:v>0.031</c:v>
                </c:pt>
                <c:pt idx="636">
                  <c:v>0.016</c:v>
                </c:pt>
                <c:pt idx="637">
                  <c:v>0.016</c:v>
                </c:pt>
                <c:pt idx="638">
                  <c:v>0.016</c:v>
                </c:pt>
                <c:pt idx="639">
                  <c:v>0.016</c:v>
                </c:pt>
                <c:pt idx="640">
                  <c:v>0.016</c:v>
                </c:pt>
                <c:pt idx="641">
                  <c:v>0.007</c:v>
                </c:pt>
                <c:pt idx="642">
                  <c:v>0.007</c:v>
                </c:pt>
                <c:pt idx="643">
                  <c:v>0.002</c:v>
                </c:pt>
                <c:pt idx="644">
                  <c:v>0.007</c:v>
                </c:pt>
                <c:pt idx="645">
                  <c:v>0.007</c:v>
                </c:pt>
                <c:pt idx="646">
                  <c:v>0.002</c:v>
                </c:pt>
                <c:pt idx="647">
                  <c:v>0.007</c:v>
                </c:pt>
                <c:pt idx="648">
                  <c:v>0.007</c:v>
                </c:pt>
                <c:pt idx="649">
                  <c:v>0.007</c:v>
                </c:pt>
                <c:pt idx="650">
                  <c:v>0.007</c:v>
                </c:pt>
                <c:pt idx="651">
                  <c:v>0.007</c:v>
                </c:pt>
                <c:pt idx="652">
                  <c:v>0.016</c:v>
                </c:pt>
                <c:pt idx="653">
                  <c:v>0.007</c:v>
                </c:pt>
                <c:pt idx="654">
                  <c:v>0.007</c:v>
                </c:pt>
                <c:pt idx="655">
                  <c:v>0.002</c:v>
                </c:pt>
                <c:pt idx="656">
                  <c:v>0.007</c:v>
                </c:pt>
                <c:pt idx="657">
                  <c:v>0.007</c:v>
                </c:pt>
                <c:pt idx="658">
                  <c:v>0.007</c:v>
                </c:pt>
                <c:pt idx="659">
                  <c:v>0.007</c:v>
                </c:pt>
                <c:pt idx="660">
                  <c:v>0.002</c:v>
                </c:pt>
                <c:pt idx="661">
                  <c:v>0.007</c:v>
                </c:pt>
                <c:pt idx="662">
                  <c:v>0.007</c:v>
                </c:pt>
                <c:pt idx="663">
                  <c:v>0.007</c:v>
                </c:pt>
                <c:pt idx="664">
                  <c:v>0.016</c:v>
                </c:pt>
                <c:pt idx="665">
                  <c:v>0.007</c:v>
                </c:pt>
                <c:pt idx="666">
                  <c:v>0.002</c:v>
                </c:pt>
                <c:pt idx="667">
                  <c:v>0.007</c:v>
                </c:pt>
                <c:pt idx="668">
                  <c:v>0.007</c:v>
                </c:pt>
                <c:pt idx="669">
                  <c:v>0.002</c:v>
                </c:pt>
                <c:pt idx="670">
                  <c:v>0.007</c:v>
                </c:pt>
                <c:pt idx="671">
                  <c:v>0.007</c:v>
                </c:pt>
                <c:pt idx="672">
                  <c:v>0.002</c:v>
                </c:pt>
                <c:pt idx="673">
                  <c:v>0.007</c:v>
                </c:pt>
                <c:pt idx="674">
                  <c:v>0.007</c:v>
                </c:pt>
                <c:pt idx="675">
                  <c:v>0.002</c:v>
                </c:pt>
                <c:pt idx="676">
                  <c:v>0.002</c:v>
                </c:pt>
                <c:pt idx="677">
                  <c:v>0.002</c:v>
                </c:pt>
                <c:pt idx="678">
                  <c:v>0.002</c:v>
                </c:pt>
                <c:pt idx="679">
                  <c:v>0.007</c:v>
                </c:pt>
                <c:pt idx="680">
                  <c:v>0.002</c:v>
                </c:pt>
                <c:pt idx="681">
                  <c:v>0.002</c:v>
                </c:pt>
                <c:pt idx="682">
                  <c:v>0.002</c:v>
                </c:pt>
                <c:pt idx="683">
                  <c:v>0.002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0.002</c:v>
                </c:pt>
                <c:pt idx="690">
                  <c:v>0</c:v>
                </c:pt>
                <c:pt idx="691">
                  <c:v>0.002</c:v>
                </c:pt>
                <c:pt idx="692">
                  <c:v>0.002</c:v>
                </c:pt>
                <c:pt idx="693">
                  <c:v>0</c:v>
                </c:pt>
                <c:pt idx="694">
                  <c:v>0.002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0.002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0.002</c:v>
                </c:pt>
                <c:pt idx="706">
                  <c:v>0</c:v>
                </c:pt>
                <c:pt idx="707">
                  <c:v>0.002</c:v>
                </c:pt>
                <c:pt idx="708">
                  <c:v>0.002</c:v>
                </c:pt>
                <c:pt idx="709">
                  <c:v>0.002</c:v>
                </c:pt>
                <c:pt idx="710">
                  <c:v>0</c:v>
                </c:pt>
                <c:pt idx="711">
                  <c:v>0</c:v>
                </c:pt>
                <c:pt idx="712">
                  <c:v>0.002</c:v>
                </c:pt>
                <c:pt idx="713">
                  <c:v>0.002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0.002</c:v>
                </c:pt>
                <c:pt idx="718">
                  <c:v>0</c:v>
                </c:pt>
                <c:pt idx="719">
                  <c:v>0.002</c:v>
                </c:pt>
                <c:pt idx="720">
                  <c:v>0</c:v>
                </c:pt>
                <c:pt idx="721">
                  <c:v>0.002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0.002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0.016</c:v>
                </c:pt>
                <c:pt idx="891">
                  <c:v>0.007</c:v>
                </c:pt>
                <c:pt idx="892">
                  <c:v>0.016</c:v>
                </c:pt>
                <c:pt idx="893">
                  <c:v>0.016</c:v>
                </c:pt>
                <c:pt idx="894">
                  <c:v>0.007</c:v>
                </c:pt>
                <c:pt idx="895">
                  <c:v>0.016</c:v>
                </c:pt>
                <c:pt idx="896">
                  <c:v>0.016</c:v>
                </c:pt>
                <c:pt idx="897">
                  <c:v>0.016</c:v>
                </c:pt>
                <c:pt idx="898">
                  <c:v>0.016</c:v>
                </c:pt>
                <c:pt idx="899">
                  <c:v>0.016</c:v>
                </c:pt>
                <c:pt idx="900">
                  <c:v>0.007</c:v>
                </c:pt>
                <c:pt idx="901">
                  <c:v>0.007</c:v>
                </c:pt>
                <c:pt idx="902">
                  <c:v>0.031</c:v>
                </c:pt>
                <c:pt idx="903">
                  <c:v>0.031</c:v>
                </c:pt>
                <c:pt idx="904">
                  <c:v>0.016</c:v>
                </c:pt>
                <c:pt idx="905">
                  <c:v>0.031</c:v>
                </c:pt>
                <c:pt idx="906">
                  <c:v>0.031</c:v>
                </c:pt>
                <c:pt idx="907">
                  <c:v>0.031</c:v>
                </c:pt>
                <c:pt idx="908">
                  <c:v>0.031</c:v>
                </c:pt>
                <c:pt idx="909">
                  <c:v>0.031</c:v>
                </c:pt>
                <c:pt idx="910">
                  <c:v>0.031</c:v>
                </c:pt>
                <c:pt idx="911">
                  <c:v>0.031</c:v>
                </c:pt>
                <c:pt idx="912">
                  <c:v>0.031</c:v>
                </c:pt>
                <c:pt idx="913">
                  <c:v>0.016</c:v>
                </c:pt>
                <c:pt idx="914">
                  <c:v>0.031</c:v>
                </c:pt>
                <c:pt idx="915">
                  <c:v>0.031</c:v>
                </c:pt>
                <c:pt idx="916">
                  <c:v>0.031</c:v>
                </c:pt>
                <c:pt idx="917">
                  <c:v>0.031</c:v>
                </c:pt>
                <c:pt idx="918">
                  <c:v>0.016</c:v>
                </c:pt>
                <c:pt idx="919">
                  <c:v>0.031</c:v>
                </c:pt>
                <c:pt idx="920">
                  <c:v>0.031</c:v>
                </c:pt>
                <c:pt idx="921">
                  <c:v>0.016</c:v>
                </c:pt>
                <c:pt idx="922">
                  <c:v>0.016</c:v>
                </c:pt>
                <c:pt idx="923">
                  <c:v>0.016</c:v>
                </c:pt>
                <c:pt idx="924">
                  <c:v>0.016</c:v>
                </c:pt>
                <c:pt idx="925">
                  <c:v>0.016</c:v>
                </c:pt>
                <c:pt idx="926">
                  <c:v>0.031</c:v>
                </c:pt>
                <c:pt idx="927">
                  <c:v>0.031</c:v>
                </c:pt>
                <c:pt idx="928">
                  <c:v>0.016</c:v>
                </c:pt>
                <c:pt idx="929">
                  <c:v>0.016</c:v>
                </c:pt>
                <c:pt idx="930">
                  <c:v>0.007</c:v>
                </c:pt>
                <c:pt idx="931">
                  <c:v>0.007</c:v>
                </c:pt>
                <c:pt idx="932">
                  <c:v>0.016</c:v>
                </c:pt>
                <c:pt idx="933">
                  <c:v>0.007</c:v>
                </c:pt>
                <c:pt idx="934">
                  <c:v>0.016</c:v>
                </c:pt>
                <c:pt idx="935">
                  <c:v>0.007</c:v>
                </c:pt>
                <c:pt idx="936">
                  <c:v>0.007</c:v>
                </c:pt>
                <c:pt idx="937">
                  <c:v>0.007</c:v>
                </c:pt>
                <c:pt idx="938">
                  <c:v>0.007</c:v>
                </c:pt>
                <c:pt idx="939">
                  <c:v>0.007</c:v>
                </c:pt>
                <c:pt idx="940">
                  <c:v>0.007</c:v>
                </c:pt>
                <c:pt idx="941">
                  <c:v>0.007</c:v>
                </c:pt>
                <c:pt idx="942">
                  <c:v>0.007</c:v>
                </c:pt>
                <c:pt idx="943">
                  <c:v>0.007</c:v>
                </c:pt>
                <c:pt idx="944">
                  <c:v>0.002</c:v>
                </c:pt>
                <c:pt idx="945">
                  <c:v>0.002</c:v>
                </c:pt>
                <c:pt idx="946">
                  <c:v>0.002</c:v>
                </c:pt>
                <c:pt idx="947">
                  <c:v>0.002</c:v>
                </c:pt>
                <c:pt idx="948">
                  <c:v>0.007</c:v>
                </c:pt>
                <c:pt idx="949">
                  <c:v>0.002</c:v>
                </c:pt>
                <c:pt idx="950">
                  <c:v>0.002</c:v>
                </c:pt>
                <c:pt idx="951">
                  <c:v>0.002</c:v>
                </c:pt>
                <c:pt idx="952">
                  <c:v>0.002</c:v>
                </c:pt>
                <c:pt idx="953">
                  <c:v>0.002</c:v>
                </c:pt>
                <c:pt idx="954">
                  <c:v>0.007</c:v>
                </c:pt>
                <c:pt idx="955">
                  <c:v>0.002</c:v>
                </c:pt>
                <c:pt idx="956">
                  <c:v>0.002</c:v>
                </c:pt>
                <c:pt idx="957">
                  <c:v>0.002</c:v>
                </c:pt>
                <c:pt idx="958">
                  <c:v>0.007</c:v>
                </c:pt>
                <c:pt idx="959">
                  <c:v>0.002</c:v>
                </c:pt>
                <c:pt idx="960">
                  <c:v>0.002</c:v>
                </c:pt>
                <c:pt idx="961">
                  <c:v>0.002</c:v>
                </c:pt>
                <c:pt idx="962">
                  <c:v>0.007</c:v>
                </c:pt>
                <c:pt idx="963">
                  <c:v>0.002</c:v>
                </c:pt>
                <c:pt idx="964">
                  <c:v>0.007</c:v>
                </c:pt>
                <c:pt idx="965">
                  <c:v>0.002</c:v>
                </c:pt>
                <c:pt idx="966">
                  <c:v>0.002</c:v>
                </c:pt>
                <c:pt idx="967">
                  <c:v>0.002</c:v>
                </c:pt>
                <c:pt idx="968">
                  <c:v>0.002</c:v>
                </c:pt>
                <c:pt idx="969">
                  <c:v>0.002</c:v>
                </c:pt>
                <c:pt idx="970">
                  <c:v>0.002</c:v>
                </c:pt>
                <c:pt idx="971">
                  <c:v>0.002</c:v>
                </c:pt>
                <c:pt idx="972">
                  <c:v>0.002</c:v>
                </c:pt>
                <c:pt idx="973">
                  <c:v>0.002</c:v>
                </c:pt>
                <c:pt idx="974">
                  <c:v>0.002</c:v>
                </c:pt>
                <c:pt idx="975">
                  <c:v>0.007</c:v>
                </c:pt>
                <c:pt idx="976">
                  <c:v>0.007</c:v>
                </c:pt>
                <c:pt idx="977">
                  <c:v>0.002</c:v>
                </c:pt>
                <c:pt idx="978">
                  <c:v>0.002</c:v>
                </c:pt>
                <c:pt idx="979">
                  <c:v>0.007</c:v>
                </c:pt>
                <c:pt idx="980">
                  <c:v>0.002</c:v>
                </c:pt>
                <c:pt idx="981">
                  <c:v>0.002</c:v>
                </c:pt>
                <c:pt idx="982">
                  <c:v>0.002</c:v>
                </c:pt>
                <c:pt idx="983">
                  <c:v>0.007</c:v>
                </c:pt>
                <c:pt idx="984">
                  <c:v>0.007</c:v>
                </c:pt>
                <c:pt idx="985">
                  <c:v>0.002</c:v>
                </c:pt>
                <c:pt idx="986">
                  <c:v>0.007</c:v>
                </c:pt>
                <c:pt idx="987">
                  <c:v>0.002</c:v>
                </c:pt>
                <c:pt idx="988">
                  <c:v>0.002</c:v>
                </c:pt>
                <c:pt idx="989">
                  <c:v>0.002</c:v>
                </c:pt>
                <c:pt idx="990">
                  <c:v>0.002</c:v>
                </c:pt>
                <c:pt idx="991">
                  <c:v>0.002</c:v>
                </c:pt>
                <c:pt idx="992">
                  <c:v>0.002</c:v>
                </c:pt>
                <c:pt idx="993">
                  <c:v>0.002</c:v>
                </c:pt>
                <c:pt idx="994">
                  <c:v>0</c:v>
                </c:pt>
                <c:pt idx="995">
                  <c:v>0.002</c:v>
                </c:pt>
                <c:pt idx="996">
                  <c:v>0.002</c:v>
                </c:pt>
                <c:pt idx="997">
                  <c:v>0.002</c:v>
                </c:pt>
                <c:pt idx="998">
                  <c:v>0.002</c:v>
                </c:pt>
                <c:pt idx="999">
                  <c:v>0.002</c:v>
                </c:pt>
                <c:pt idx="1000">
                  <c:v>0.002</c:v>
                </c:pt>
                <c:pt idx="1001">
                  <c:v>0.002</c:v>
                </c:pt>
                <c:pt idx="1002">
                  <c:v>0.007</c:v>
                </c:pt>
                <c:pt idx="1003">
                  <c:v>0.002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0.002</c:v>
                </c:pt>
                <c:pt idx="1009">
                  <c:v>0.002</c:v>
                </c:pt>
                <c:pt idx="1010">
                  <c:v>0.002</c:v>
                </c:pt>
                <c:pt idx="1011">
                  <c:v>0.002</c:v>
                </c:pt>
                <c:pt idx="1012">
                  <c:v>0</c:v>
                </c:pt>
                <c:pt idx="1013">
                  <c:v>0.002</c:v>
                </c:pt>
                <c:pt idx="1014">
                  <c:v>0</c:v>
                </c:pt>
                <c:pt idx="1015">
                  <c:v>0.002</c:v>
                </c:pt>
                <c:pt idx="1016">
                  <c:v>0.002</c:v>
                </c:pt>
                <c:pt idx="1017">
                  <c:v>0.002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0.002</c:v>
                </c:pt>
                <c:pt idx="1022">
                  <c:v>0</c:v>
                </c:pt>
                <c:pt idx="1023">
                  <c:v>0</c:v>
                </c:pt>
                <c:pt idx="1024">
                  <c:v>0.002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0.002</c:v>
                </c:pt>
                <c:pt idx="1031">
                  <c:v>0.002</c:v>
                </c:pt>
                <c:pt idx="1032">
                  <c:v>0.002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0.002</c:v>
                </c:pt>
                <c:pt idx="1038">
                  <c:v>0.002</c:v>
                </c:pt>
                <c:pt idx="1039">
                  <c:v>0.002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0.002</c:v>
                </c:pt>
                <c:pt idx="1178">
                  <c:v>0.007</c:v>
                </c:pt>
                <c:pt idx="1179">
                  <c:v>0.007</c:v>
                </c:pt>
                <c:pt idx="1180">
                  <c:v>0.002</c:v>
                </c:pt>
                <c:pt idx="1181">
                  <c:v>0.007</c:v>
                </c:pt>
                <c:pt idx="1182">
                  <c:v>0.007</c:v>
                </c:pt>
                <c:pt idx="1183">
                  <c:v>0.007</c:v>
                </c:pt>
                <c:pt idx="1184">
                  <c:v>0.007</c:v>
                </c:pt>
                <c:pt idx="1185">
                  <c:v>0.007</c:v>
                </c:pt>
                <c:pt idx="1186">
                  <c:v>0.031</c:v>
                </c:pt>
                <c:pt idx="1187">
                  <c:v>0.016</c:v>
                </c:pt>
                <c:pt idx="1188">
                  <c:v>0.016</c:v>
                </c:pt>
                <c:pt idx="1189">
                  <c:v>0.016</c:v>
                </c:pt>
                <c:pt idx="1190">
                  <c:v>0.016</c:v>
                </c:pt>
                <c:pt idx="1191">
                  <c:v>0.016</c:v>
                </c:pt>
                <c:pt idx="1192">
                  <c:v>0.016</c:v>
                </c:pt>
                <c:pt idx="1193">
                  <c:v>0.031</c:v>
                </c:pt>
                <c:pt idx="1194">
                  <c:v>0.016</c:v>
                </c:pt>
                <c:pt idx="1195">
                  <c:v>0.016</c:v>
                </c:pt>
                <c:pt idx="1196">
                  <c:v>0.016</c:v>
                </c:pt>
                <c:pt idx="1197">
                  <c:v>0.016</c:v>
                </c:pt>
                <c:pt idx="1198">
                  <c:v>0.031</c:v>
                </c:pt>
                <c:pt idx="1199">
                  <c:v>0.031</c:v>
                </c:pt>
                <c:pt idx="1200">
                  <c:v>0.031</c:v>
                </c:pt>
                <c:pt idx="1201">
                  <c:v>0.031</c:v>
                </c:pt>
                <c:pt idx="1202">
                  <c:v>0.031</c:v>
                </c:pt>
                <c:pt idx="1203">
                  <c:v>0.031</c:v>
                </c:pt>
                <c:pt idx="1204">
                  <c:v>0.016</c:v>
                </c:pt>
                <c:pt idx="1205">
                  <c:v>0.016</c:v>
                </c:pt>
                <c:pt idx="1206">
                  <c:v>0.016</c:v>
                </c:pt>
                <c:pt idx="1207">
                  <c:v>0.016</c:v>
                </c:pt>
                <c:pt idx="1208">
                  <c:v>0.016</c:v>
                </c:pt>
                <c:pt idx="1209">
                  <c:v>0.031</c:v>
                </c:pt>
                <c:pt idx="1210">
                  <c:v>0.016</c:v>
                </c:pt>
                <c:pt idx="1211">
                  <c:v>0.031</c:v>
                </c:pt>
                <c:pt idx="1212">
                  <c:v>0.016</c:v>
                </c:pt>
                <c:pt idx="1213">
                  <c:v>0.016</c:v>
                </c:pt>
                <c:pt idx="1214">
                  <c:v>0.016</c:v>
                </c:pt>
                <c:pt idx="1215">
                  <c:v>0.016</c:v>
                </c:pt>
                <c:pt idx="1216">
                  <c:v>0.016</c:v>
                </c:pt>
                <c:pt idx="1217">
                  <c:v>0.016</c:v>
                </c:pt>
                <c:pt idx="1218">
                  <c:v>0.007</c:v>
                </c:pt>
                <c:pt idx="1219">
                  <c:v>0.007</c:v>
                </c:pt>
                <c:pt idx="1220">
                  <c:v>0.016</c:v>
                </c:pt>
                <c:pt idx="1221">
                  <c:v>0.007</c:v>
                </c:pt>
                <c:pt idx="1222">
                  <c:v>0.016</c:v>
                </c:pt>
                <c:pt idx="1223">
                  <c:v>0.016</c:v>
                </c:pt>
                <c:pt idx="1224">
                  <c:v>0.016</c:v>
                </c:pt>
                <c:pt idx="1225">
                  <c:v>0.016</c:v>
                </c:pt>
                <c:pt idx="1226">
                  <c:v>0.007</c:v>
                </c:pt>
                <c:pt idx="1227">
                  <c:v>0.007</c:v>
                </c:pt>
                <c:pt idx="1228">
                  <c:v>0.007</c:v>
                </c:pt>
                <c:pt idx="1229">
                  <c:v>0.016</c:v>
                </c:pt>
                <c:pt idx="1230">
                  <c:v>0.016</c:v>
                </c:pt>
                <c:pt idx="1231">
                  <c:v>0.016</c:v>
                </c:pt>
                <c:pt idx="1232">
                  <c:v>0.016</c:v>
                </c:pt>
                <c:pt idx="1233">
                  <c:v>0.016</c:v>
                </c:pt>
                <c:pt idx="1234">
                  <c:v>0.016</c:v>
                </c:pt>
                <c:pt idx="1235">
                  <c:v>0.007</c:v>
                </c:pt>
                <c:pt idx="1236">
                  <c:v>0.007</c:v>
                </c:pt>
                <c:pt idx="1237">
                  <c:v>0.016</c:v>
                </c:pt>
                <c:pt idx="1238">
                  <c:v>0.007</c:v>
                </c:pt>
                <c:pt idx="1239">
                  <c:v>0.007</c:v>
                </c:pt>
                <c:pt idx="1240">
                  <c:v>0.007</c:v>
                </c:pt>
                <c:pt idx="1241">
                  <c:v>0.007</c:v>
                </c:pt>
                <c:pt idx="1242">
                  <c:v>0.002</c:v>
                </c:pt>
                <c:pt idx="1243">
                  <c:v>0.007</c:v>
                </c:pt>
                <c:pt idx="1244">
                  <c:v>0.007</c:v>
                </c:pt>
                <c:pt idx="1245">
                  <c:v>0.007</c:v>
                </c:pt>
                <c:pt idx="1246">
                  <c:v>0.002</c:v>
                </c:pt>
                <c:pt idx="1247">
                  <c:v>0.002</c:v>
                </c:pt>
                <c:pt idx="1248">
                  <c:v>0.002</c:v>
                </c:pt>
                <c:pt idx="1249">
                  <c:v>0.002</c:v>
                </c:pt>
                <c:pt idx="1250">
                  <c:v>0.016</c:v>
                </c:pt>
                <c:pt idx="1251">
                  <c:v>0.007</c:v>
                </c:pt>
                <c:pt idx="1252">
                  <c:v>0.007</c:v>
                </c:pt>
                <c:pt idx="1253">
                  <c:v>0.002</c:v>
                </c:pt>
                <c:pt idx="1254">
                  <c:v>0.007</c:v>
                </c:pt>
                <c:pt idx="1255">
                  <c:v>0.007</c:v>
                </c:pt>
                <c:pt idx="1256">
                  <c:v>0.002</c:v>
                </c:pt>
                <c:pt idx="1257">
                  <c:v>0.002</c:v>
                </c:pt>
                <c:pt idx="1258">
                  <c:v>0.002</c:v>
                </c:pt>
                <c:pt idx="1259">
                  <c:v>0.007</c:v>
                </c:pt>
                <c:pt idx="1260">
                  <c:v>0.007</c:v>
                </c:pt>
                <c:pt idx="1261">
                  <c:v>0.007</c:v>
                </c:pt>
                <c:pt idx="1262">
                  <c:v>0.007</c:v>
                </c:pt>
                <c:pt idx="1263">
                  <c:v>0.002</c:v>
                </c:pt>
                <c:pt idx="1264">
                  <c:v>0.002</c:v>
                </c:pt>
                <c:pt idx="1265">
                  <c:v>0.002</c:v>
                </c:pt>
                <c:pt idx="1266">
                  <c:v>0.002</c:v>
                </c:pt>
                <c:pt idx="1267">
                  <c:v>0.007</c:v>
                </c:pt>
                <c:pt idx="1268">
                  <c:v>0.002</c:v>
                </c:pt>
                <c:pt idx="1269">
                  <c:v>0.002</c:v>
                </c:pt>
                <c:pt idx="1270">
                  <c:v>0.002</c:v>
                </c:pt>
                <c:pt idx="1271">
                  <c:v>0.002</c:v>
                </c:pt>
                <c:pt idx="1272">
                  <c:v>0.002</c:v>
                </c:pt>
                <c:pt idx="1273">
                  <c:v>0.002</c:v>
                </c:pt>
                <c:pt idx="1274">
                  <c:v>0.002</c:v>
                </c:pt>
                <c:pt idx="1275">
                  <c:v>0.002</c:v>
                </c:pt>
                <c:pt idx="1276">
                  <c:v>0.002</c:v>
                </c:pt>
                <c:pt idx="1277">
                  <c:v>0.007</c:v>
                </c:pt>
                <c:pt idx="1278">
                  <c:v>0.002</c:v>
                </c:pt>
                <c:pt idx="1279">
                  <c:v>0.007</c:v>
                </c:pt>
                <c:pt idx="1280">
                  <c:v>0.007</c:v>
                </c:pt>
                <c:pt idx="1281">
                  <c:v>0.007</c:v>
                </c:pt>
                <c:pt idx="1282">
                  <c:v>0.016</c:v>
                </c:pt>
                <c:pt idx="1283">
                  <c:v>0.007</c:v>
                </c:pt>
                <c:pt idx="1284">
                  <c:v>0.007</c:v>
                </c:pt>
                <c:pt idx="1285">
                  <c:v>0.007</c:v>
                </c:pt>
                <c:pt idx="1286">
                  <c:v>0.016</c:v>
                </c:pt>
                <c:pt idx="1287">
                  <c:v>0.016</c:v>
                </c:pt>
                <c:pt idx="1288">
                  <c:v>0.007</c:v>
                </c:pt>
                <c:pt idx="1289">
                  <c:v>0.002</c:v>
                </c:pt>
                <c:pt idx="1290">
                  <c:v>0.007</c:v>
                </c:pt>
                <c:pt idx="1291">
                  <c:v>0.002</c:v>
                </c:pt>
                <c:pt idx="1292">
                  <c:v>0.007</c:v>
                </c:pt>
                <c:pt idx="1293">
                  <c:v>0.007</c:v>
                </c:pt>
                <c:pt idx="1294">
                  <c:v>0.002</c:v>
                </c:pt>
                <c:pt idx="1295">
                  <c:v>0.007</c:v>
                </c:pt>
                <c:pt idx="1296">
                  <c:v>0.007</c:v>
                </c:pt>
                <c:pt idx="1297">
                  <c:v>0.002</c:v>
                </c:pt>
                <c:pt idx="1298">
                  <c:v>0.002</c:v>
                </c:pt>
                <c:pt idx="1299">
                  <c:v>0.002</c:v>
                </c:pt>
                <c:pt idx="1300">
                  <c:v>0.002</c:v>
                </c:pt>
                <c:pt idx="1301">
                  <c:v>0.002</c:v>
                </c:pt>
                <c:pt idx="1302">
                  <c:v>0.007</c:v>
                </c:pt>
                <c:pt idx="1303">
                  <c:v>0.002</c:v>
                </c:pt>
                <c:pt idx="1304">
                  <c:v>0.007</c:v>
                </c:pt>
                <c:pt idx="1305">
                  <c:v>0.002</c:v>
                </c:pt>
                <c:pt idx="1306">
                  <c:v>0.007</c:v>
                </c:pt>
                <c:pt idx="1307">
                  <c:v>0.002</c:v>
                </c:pt>
                <c:pt idx="1308">
                  <c:v>0.002</c:v>
                </c:pt>
                <c:pt idx="1309">
                  <c:v>0.002</c:v>
                </c:pt>
                <c:pt idx="1310">
                  <c:v>0.007</c:v>
                </c:pt>
                <c:pt idx="1311">
                  <c:v>0.002</c:v>
                </c:pt>
                <c:pt idx="1312">
                  <c:v>0.002</c:v>
                </c:pt>
                <c:pt idx="1313">
                  <c:v>0.002</c:v>
                </c:pt>
                <c:pt idx="1314">
                  <c:v>0.007</c:v>
                </c:pt>
                <c:pt idx="1315">
                  <c:v>0.007</c:v>
                </c:pt>
                <c:pt idx="1316">
                  <c:v>0.002</c:v>
                </c:pt>
                <c:pt idx="1317">
                  <c:v>0.002</c:v>
                </c:pt>
                <c:pt idx="1318">
                  <c:v>0.002</c:v>
                </c:pt>
                <c:pt idx="1319">
                  <c:v>0.007</c:v>
                </c:pt>
                <c:pt idx="1320">
                  <c:v>0.007</c:v>
                </c:pt>
                <c:pt idx="1321">
                  <c:v>0.007</c:v>
                </c:pt>
                <c:pt idx="1322">
                  <c:v>0.007</c:v>
                </c:pt>
                <c:pt idx="1323">
                  <c:v>0.002</c:v>
                </c:pt>
                <c:pt idx="1324">
                  <c:v>0.007</c:v>
                </c:pt>
                <c:pt idx="1325">
                  <c:v>0.007</c:v>
                </c:pt>
                <c:pt idx="1326">
                  <c:v>0.007</c:v>
                </c:pt>
                <c:pt idx="1327">
                  <c:v>0.002</c:v>
                </c:pt>
                <c:pt idx="1328">
                  <c:v>0.007</c:v>
                </c:pt>
                <c:pt idx="1329">
                  <c:v>0.002</c:v>
                </c:pt>
                <c:pt idx="1330">
                  <c:v>0.007</c:v>
                </c:pt>
                <c:pt idx="1331">
                  <c:v>0.002</c:v>
                </c:pt>
                <c:pt idx="1332">
                  <c:v>0.002</c:v>
                </c:pt>
                <c:pt idx="1333">
                  <c:v>0.007</c:v>
                </c:pt>
                <c:pt idx="1334">
                  <c:v>0.002</c:v>
                </c:pt>
                <c:pt idx="1335">
                  <c:v>0.002</c:v>
                </c:pt>
                <c:pt idx="1336">
                  <c:v>0.002</c:v>
                </c:pt>
                <c:pt idx="1337">
                  <c:v>0.002</c:v>
                </c:pt>
                <c:pt idx="1338">
                  <c:v>0.002</c:v>
                </c:pt>
                <c:pt idx="1339">
                  <c:v>0.002</c:v>
                </c:pt>
                <c:pt idx="1340">
                  <c:v>0.007</c:v>
                </c:pt>
                <c:pt idx="1341">
                  <c:v>0.002</c:v>
                </c:pt>
                <c:pt idx="1342">
                  <c:v>0.002</c:v>
                </c:pt>
                <c:pt idx="1343">
                  <c:v>0.002</c:v>
                </c:pt>
                <c:pt idx="1344">
                  <c:v>0.007</c:v>
                </c:pt>
                <c:pt idx="1345">
                  <c:v>0.002</c:v>
                </c:pt>
                <c:pt idx="1346">
                  <c:v>0.002</c:v>
                </c:pt>
                <c:pt idx="1347">
                  <c:v>0.002</c:v>
                </c:pt>
                <c:pt idx="1348">
                  <c:v>0.002</c:v>
                </c:pt>
                <c:pt idx="1349">
                  <c:v>0.007</c:v>
                </c:pt>
                <c:pt idx="1350">
                  <c:v>0.007</c:v>
                </c:pt>
                <c:pt idx="1351">
                  <c:v>0.002</c:v>
                </c:pt>
                <c:pt idx="1352">
                  <c:v>0.007</c:v>
                </c:pt>
                <c:pt idx="1353">
                  <c:v>0.007</c:v>
                </c:pt>
                <c:pt idx="1354">
                  <c:v>0.002</c:v>
                </c:pt>
                <c:pt idx="1355">
                  <c:v>0.002</c:v>
                </c:pt>
                <c:pt idx="1356">
                  <c:v>0.002</c:v>
                </c:pt>
                <c:pt idx="1357">
                  <c:v>0</c:v>
                </c:pt>
                <c:pt idx="1358">
                  <c:v>0.002</c:v>
                </c:pt>
                <c:pt idx="1359">
                  <c:v>0.002</c:v>
                </c:pt>
                <c:pt idx="1360">
                  <c:v>0</c:v>
                </c:pt>
                <c:pt idx="1361">
                  <c:v>0.002</c:v>
                </c:pt>
                <c:pt idx="1362">
                  <c:v>0.002</c:v>
                </c:pt>
                <c:pt idx="1363">
                  <c:v>0.007</c:v>
                </c:pt>
                <c:pt idx="1364">
                  <c:v>0.007</c:v>
                </c:pt>
                <c:pt idx="1365">
                  <c:v>0.002</c:v>
                </c:pt>
                <c:pt idx="1366">
                  <c:v>0.007</c:v>
                </c:pt>
                <c:pt idx="1367">
                  <c:v>0.002</c:v>
                </c:pt>
                <c:pt idx="1368">
                  <c:v>0.002</c:v>
                </c:pt>
                <c:pt idx="1369">
                  <c:v>0.002</c:v>
                </c:pt>
                <c:pt idx="1370">
                  <c:v>0.002</c:v>
                </c:pt>
                <c:pt idx="1371">
                  <c:v>0.007</c:v>
                </c:pt>
                <c:pt idx="1372">
                  <c:v>0.007</c:v>
                </c:pt>
                <c:pt idx="1373">
                  <c:v>0.002</c:v>
                </c:pt>
                <c:pt idx="1374">
                  <c:v>0.007</c:v>
                </c:pt>
                <c:pt idx="1375">
                  <c:v>0.007</c:v>
                </c:pt>
                <c:pt idx="1376">
                  <c:v>0.007</c:v>
                </c:pt>
                <c:pt idx="1377">
                  <c:v>0.002</c:v>
                </c:pt>
                <c:pt idx="1378">
                  <c:v>0.002</c:v>
                </c:pt>
                <c:pt idx="1379">
                  <c:v>0.002</c:v>
                </c:pt>
                <c:pt idx="1380">
                  <c:v>0.007</c:v>
                </c:pt>
                <c:pt idx="1381">
                  <c:v>0.007</c:v>
                </c:pt>
                <c:pt idx="1382">
                  <c:v>0.007</c:v>
                </c:pt>
                <c:pt idx="1383">
                  <c:v>0.007</c:v>
                </c:pt>
                <c:pt idx="1384">
                  <c:v>0.002</c:v>
                </c:pt>
                <c:pt idx="1385">
                  <c:v>0.002</c:v>
                </c:pt>
                <c:pt idx="1386">
                  <c:v>0.002</c:v>
                </c:pt>
                <c:pt idx="1387">
                  <c:v>0.002</c:v>
                </c:pt>
                <c:pt idx="1388">
                  <c:v>0.007</c:v>
                </c:pt>
                <c:pt idx="1389">
                  <c:v>0.002</c:v>
                </c:pt>
                <c:pt idx="1390">
                  <c:v>0.007</c:v>
                </c:pt>
                <c:pt idx="1391">
                  <c:v>0.002</c:v>
                </c:pt>
                <c:pt idx="1392">
                  <c:v>0.002</c:v>
                </c:pt>
                <c:pt idx="1393">
                  <c:v>0.002</c:v>
                </c:pt>
                <c:pt idx="1394">
                  <c:v>0.002</c:v>
                </c:pt>
                <c:pt idx="1395">
                  <c:v>0</c:v>
                </c:pt>
                <c:pt idx="1396">
                  <c:v>0.002</c:v>
                </c:pt>
                <c:pt idx="1397">
                  <c:v>0</c:v>
                </c:pt>
                <c:pt idx="1398">
                  <c:v>0.002</c:v>
                </c:pt>
                <c:pt idx="1399">
                  <c:v>0.002</c:v>
                </c:pt>
                <c:pt idx="1400">
                  <c:v>0.002</c:v>
                </c:pt>
                <c:pt idx="1401">
                  <c:v>0.002</c:v>
                </c:pt>
                <c:pt idx="1402">
                  <c:v>0.002</c:v>
                </c:pt>
                <c:pt idx="1403">
                  <c:v>0.002</c:v>
                </c:pt>
                <c:pt idx="1404">
                  <c:v>0.002</c:v>
                </c:pt>
                <c:pt idx="1405">
                  <c:v>0.002</c:v>
                </c:pt>
                <c:pt idx="1406">
                  <c:v>0.002</c:v>
                </c:pt>
                <c:pt idx="1407">
                  <c:v>0.002</c:v>
                </c:pt>
                <c:pt idx="1408">
                  <c:v>0.002</c:v>
                </c:pt>
                <c:pt idx="1409">
                  <c:v>0.002</c:v>
                </c:pt>
                <c:pt idx="1410">
                  <c:v>0.002</c:v>
                </c:pt>
                <c:pt idx="1411">
                  <c:v>0.002</c:v>
                </c:pt>
                <c:pt idx="1412">
                  <c:v>0.002</c:v>
                </c:pt>
                <c:pt idx="1413">
                  <c:v>0.007</c:v>
                </c:pt>
                <c:pt idx="1414">
                  <c:v>0.002</c:v>
                </c:pt>
                <c:pt idx="1415">
                  <c:v>0.007</c:v>
                </c:pt>
                <c:pt idx="1416">
                  <c:v>0.007</c:v>
                </c:pt>
                <c:pt idx="1417">
                  <c:v>0.007</c:v>
                </c:pt>
                <c:pt idx="1418">
                  <c:v>0.007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0.007</c:v>
                </c:pt>
                <c:pt idx="1424">
                  <c:v>0.007</c:v>
                </c:pt>
                <c:pt idx="1425">
                  <c:v>0.007</c:v>
                </c:pt>
                <c:pt idx="1426">
                  <c:v>0.007</c:v>
                </c:pt>
                <c:pt idx="1427">
                  <c:v>0.007</c:v>
                </c:pt>
                <c:pt idx="1428">
                  <c:v>0.002</c:v>
                </c:pt>
                <c:pt idx="1429">
                  <c:v>0.002</c:v>
                </c:pt>
                <c:pt idx="1430">
                  <c:v>0.002</c:v>
                </c:pt>
                <c:pt idx="1431">
                  <c:v>0.002</c:v>
                </c:pt>
                <c:pt idx="1432">
                  <c:v>0.002</c:v>
                </c:pt>
                <c:pt idx="1433">
                  <c:v>0.002</c:v>
                </c:pt>
                <c:pt idx="1434">
                  <c:v>0.002</c:v>
                </c:pt>
                <c:pt idx="1435">
                  <c:v>0.007</c:v>
                </c:pt>
                <c:pt idx="1436">
                  <c:v>0.002</c:v>
                </c:pt>
                <c:pt idx="1437">
                  <c:v>0.007</c:v>
                </c:pt>
                <c:pt idx="1438">
                  <c:v>0.007</c:v>
                </c:pt>
                <c:pt idx="1439">
                  <c:v>0.007</c:v>
                </c:pt>
                <c:pt idx="1440">
                  <c:v>0.002</c:v>
                </c:pt>
                <c:pt idx="1441">
                  <c:v>0.002</c:v>
                </c:pt>
                <c:pt idx="1442">
                  <c:v>0.002</c:v>
                </c:pt>
                <c:pt idx="1443">
                  <c:v>0.007</c:v>
                </c:pt>
                <c:pt idx="1444">
                  <c:v>0.002</c:v>
                </c:pt>
                <c:pt idx="1445">
                  <c:v>0.007</c:v>
                </c:pt>
                <c:pt idx="1446">
                  <c:v>0.007</c:v>
                </c:pt>
                <c:pt idx="1447">
                  <c:v>0.002</c:v>
                </c:pt>
                <c:pt idx="1448">
                  <c:v>0.002</c:v>
                </c:pt>
                <c:pt idx="1449">
                  <c:v>0.002</c:v>
                </c:pt>
                <c:pt idx="1450">
                  <c:v>0.002</c:v>
                </c:pt>
                <c:pt idx="1451">
                  <c:v>0.002</c:v>
                </c:pt>
                <c:pt idx="1452">
                  <c:v>0.007</c:v>
                </c:pt>
                <c:pt idx="1453">
                  <c:v>0.002</c:v>
                </c:pt>
                <c:pt idx="1454">
                  <c:v>0.002</c:v>
                </c:pt>
                <c:pt idx="1455">
                  <c:v>0.002</c:v>
                </c:pt>
                <c:pt idx="1456">
                  <c:v>0.002</c:v>
                </c:pt>
                <c:pt idx="1457">
                  <c:v>0.002</c:v>
                </c:pt>
                <c:pt idx="1458">
                  <c:v>0.002</c:v>
                </c:pt>
                <c:pt idx="1459">
                  <c:v>0.002</c:v>
                </c:pt>
                <c:pt idx="1460">
                  <c:v>0.002</c:v>
                </c:pt>
                <c:pt idx="1461">
                  <c:v>0.002</c:v>
                </c:pt>
                <c:pt idx="1462">
                  <c:v>0.002</c:v>
                </c:pt>
                <c:pt idx="1463">
                  <c:v>0.007</c:v>
                </c:pt>
                <c:pt idx="1464">
                  <c:v>0.007</c:v>
                </c:pt>
                <c:pt idx="1465">
                  <c:v>0.016</c:v>
                </c:pt>
                <c:pt idx="1466">
                  <c:v>0.016</c:v>
                </c:pt>
                <c:pt idx="1467">
                  <c:v>0.016</c:v>
                </c:pt>
                <c:pt idx="1468">
                  <c:v>0.016</c:v>
                </c:pt>
                <c:pt idx="1469">
                  <c:v>0.016</c:v>
                </c:pt>
                <c:pt idx="1470">
                  <c:v>0.016</c:v>
                </c:pt>
                <c:pt idx="1471">
                  <c:v>0.016</c:v>
                </c:pt>
                <c:pt idx="1472">
                  <c:v>0.016</c:v>
                </c:pt>
                <c:pt idx="1473">
                  <c:v>0.016</c:v>
                </c:pt>
                <c:pt idx="1474">
                  <c:v>0.016</c:v>
                </c:pt>
                <c:pt idx="1475">
                  <c:v>0.016</c:v>
                </c:pt>
                <c:pt idx="1476">
                  <c:v>0.031</c:v>
                </c:pt>
                <c:pt idx="1477">
                  <c:v>0.031</c:v>
                </c:pt>
                <c:pt idx="1478">
                  <c:v>0.031</c:v>
                </c:pt>
                <c:pt idx="1479">
                  <c:v>0.031</c:v>
                </c:pt>
                <c:pt idx="1480">
                  <c:v>0.031</c:v>
                </c:pt>
                <c:pt idx="1481">
                  <c:v>0.031</c:v>
                </c:pt>
                <c:pt idx="1482">
                  <c:v>0.031</c:v>
                </c:pt>
                <c:pt idx="1483">
                  <c:v>0.031</c:v>
                </c:pt>
                <c:pt idx="1484">
                  <c:v>0.031</c:v>
                </c:pt>
                <c:pt idx="1485">
                  <c:v>0.031</c:v>
                </c:pt>
                <c:pt idx="1486">
                  <c:v>0.031</c:v>
                </c:pt>
                <c:pt idx="1487">
                  <c:v>0.031</c:v>
                </c:pt>
                <c:pt idx="1488">
                  <c:v>0.031</c:v>
                </c:pt>
                <c:pt idx="1489">
                  <c:v>0.031</c:v>
                </c:pt>
                <c:pt idx="1490">
                  <c:v>0.031</c:v>
                </c:pt>
                <c:pt idx="1491">
                  <c:v>0.016</c:v>
                </c:pt>
                <c:pt idx="1492">
                  <c:v>0.031</c:v>
                </c:pt>
                <c:pt idx="1493">
                  <c:v>0.016</c:v>
                </c:pt>
                <c:pt idx="1494">
                  <c:v>0.031</c:v>
                </c:pt>
                <c:pt idx="1495">
                  <c:v>0.051</c:v>
                </c:pt>
                <c:pt idx="1496">
                  <c:v>0.031</c:v>
                </c:pt>
                <c:pt idx="1497">
                  <c:v>0.016</c:v>
                </c:pt>
                <c:pt idx="1498">
                  <c:v>0.016</c:v>
                </c:pt>
                <c:pt idx="1499">
                  <c:v>0.016</c:v>
                </c:pt>
                <c:pt idx="1500">
                  <c:v>0.016</c:v>
                </c:pt>
                <c:pt idx="1501">
                  <c:v>0.016</c:v>
                </c:pt>
                <c:pt idx="1502">
                  <c:v>0.016</c:v>
                </c:pt>
                <c:pt idx="1503">
                  <c:v>0.016</c:v>
                </c:pt>
                <c:pt idx="1504">
                  <c:v>0.016</c:v>
                </c:pt>
                <c:pt idx="1505">
                  <c:v>0.016</c:v>
                </c:pt>
                <c:pt idx="1506">
                  <c:v>0.016</c:v>
                </c:pt>
                <c:pt idx="1507">
                  <c:v>0.007</c:v>
                </c:pt>
                <c:pt idx="1508">
                  <c:v>0.016</c:v>
                </c:pt>
                <c:pt idx="1509">
                  <c:v>0.016</c:v>
                </c:pt>
                <c:pt idx="1510">
                  <c:v>0.016</c:v>
                </c:pt>
                <c:pt idx="1511">
                  <c:v>0.016</c:v>
                </c:pt>
                <c:pt idx="1512">
                  <c:v>0.007</c:v>
                </c:pt>
                <c:pt idx="1513">
                  <c:v>0.007</c:v>
                </c:pt>
                <c:pt idx="1514">
                  <c:v>0.007</c:v>
                </c:pt>
                <c:pt idx="1515">
                  <c:v>0.016</c:v>
                </c:pt>
                <c:pt idx="1516">
                  <c:v>0.016</c:v>
                </c:pt>
                <c:pt idx="1517">
                  <c:v>0.016</c:v>
                </c:pt>
                <c:pt idx="1518">
                  <c:v>0.016</c:v>
                </c:pt>
                <c:pt idx="1519">
                  <c:v>0.016</c:v>
                </c:pt>
                <c:pt idx="1520">
                  <c:v>0.007</c:v>
                </c:pt>
                <c:pt idx="1521">
                  <c:v>0.016</c:v>
                </c:pt>
                <c:pt idx="1522">
                  <c:v>0.016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0.007</c:v>
                </c:pt>
                <c:pt idx="1527">
                  <c:v>0.007</c:v>
                </c:pt>
                <c:pt idx="1528">
                  <c:v>0.007</c:v>
                </c:pt>
                <c:pt idx="1529">
                  <c:v>0.007</c:v>
                </c:pt>
                <c:pt idx="1530">
                  <c:v>0.002</c:v>
                </c:pt>
                <c:pt idx="1531">
                  <c:v>0.002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0.007</c:v>
                </c:pt>
                <c:pt idx="1536">
                  <c:v>0.051</c:v>
                </c:pt>
                <c:pt idx="1537">
                  <c:v>0.2</c:v>
                </c:pt>
                <c:pt idx="1538">
                  <c:v>0.152</c:v>
                </c:pt>
                <c:pt idx="1539">
                  <c:v>0.152</c:v>
                </c:pt>
                <c:pt idx="1540">
                  <c:v>0.111</c:v>
                </c:pt>
                <c:pt idx="1541">
                  <c:v>0.078</c:v>
                </c:pt>
                <c:pt idx="1542">
                  <c:v>0.111</c:v>
                </c:pt>
                <c:pt idx="1543">
                  <c:v>0.051</c:v>
                </c:pt>
                <c:pt idx="1544">
                  <c:v>0.051</c:v>
                </c:pt>
                <c:pt idx="1545">
                  <c:v>0.051</c:v>
                </c:pt>
                <c:pt idx="1546">
                  <c:v>0.051</c:v>
                </c:pt>
                <c:pt idx="1547">
                  <c:v>0.051</c:v>
                </c:pt>
                <c:pt idx="1548">
                  <c:v>0.051</c:v>
                </c:pt>
                <c:pt idx="1549">
                  <c:v>0.051</c:v>
                </c:pt>
                <c:pt idx="1550">
                  <c:v>0.016</c:v>
                </c:pt>
                <c:pt idx="1551">
                  <c:v>0.016</c:v>
                </c:pt>
                <c:pt idx="1552">
                  <c:v>0.031</c:v>
                </c:pt>
                <c:pt idx="1553">
                  <c:v>0.016</c:v>
                </c:pt>
                <c:pt idx="1554">
                  <c:v>0.016</c:v>
                </c:pt>
                <c:pt idx="1555">
                  <c:v>0.031</c:v>
                </c:pt>
                <c:pt idx="1556">
                  <c:v>0.031</c:v>
                </c:pt>
                <c:pt idx="1557">
                  <c:v>0.031</c:v>
                </c:pt>
                <c:pt idx="1558">
                  <c:v>0.031</c:v>
                </c:pt>
                <c:pt idx="1559">
                  <c:v>0.016</c:v>
                </c:pt>
                <c:pt idx="1560">
                  <c:v>0.031</c:v>
                </c:pt>
                <c:pt idx="1561">
                  <c:v>0.016</c:v>
                </c:pt>
                <c:pt idx="1562">
                  <c:v>0.031</c:v>
                </c:pt>
                <c:pt idx="1563">
                  <c:v>0.016</c:v>
                </c:pt>
                <c:pt idx="1564">
                  <c:v>0.031</c:v>
                </c:pt>
                <c:pt idx="1565">
                  <c:v>0.031</c:v>
                </c:pt>
                <c:pt idx="1566">
                  <c:v>0.031</c:v>
                </c:pt>
                <c:pt idx="1567">
                  <c:v>0.031</c:v>
                </c:pt>
                <c:pt idx="1568">
                  <c:v>0.031</c:v>
                </c:pt>
                <c:pt idx="1569">
                  <c:v>0.016</c:v>
                </c:pt>
                <c:pt idx="1570">
                  <c:v>0.016</c:v>
                </c:pt>
                <c:pt idx="1571">
                  <c:v>0.031</c:v>
                </c:pt>
                <c:pt idx="1572">
                  <c:v>0.031</c:v>
                </c:pt>
                <c:pt idx="1573">
                  <c:v>0.016</c:v>
                </c:pt>
                <c:pt idx="1574">
                  <c:v>0.016</c:v>
                </c:pt>
                <c:pt idx="1575">
                  <c:v>0.016</c:v>
                </c:pt>
                <c:pt idx="1576">
                  <c:v>0.007</c:v>
                </c:pt>
                <c:pt idx="1577">
                  <c:v>0.016</c:v>
                </c:pt>
                <c:pt idx="1578">
                  <c:v>0.007</c:v>
                </c:pt>
                <c:pt idx="1579">
                  <c:v>0.007</c:v>
                </c:pt>
                <c:pt idx="1580">
                  <c:v>0.016</c:v>
                </c:pt>
                <c:pt idx="1581">
                  <c:v>0.016</c:v>
                </c:pt>
                <c:pt idx="1582">
                  <c:v>0.016</c:v>
                </c:pt>
                <c:pt idx="1583">
                  <c:v>0.016</c:v>
                </c:pt>
                <c:pt idx="1584">
                  <c:v>0.016</c:v>
                </c:pt>
                <c:pt idx="1585">
                  <c:v>0.016</c:v>
                </c:pt>
                <c:pt idx="1586">
                  <c:v>0.016</c:v>
                </c:pt>
                <c:pt idx="1587">
                  <c:v>0.016</c:v>
                </c:pt>
                <c:pt idx="1588">
                  <c:v>0.016</c:v>
                </c:pt>
                <c:pt idx="1589">
                  <c:v>0.016</c:v>
                </c:pt>
                <c:pt idx="1590">
                  <c:v>0.016</c:v>
                </c:pt>
                <c:pt idx="1591">
                  <c:v>0.016</c:v>
                </c:pt>
                <c:pt idx="1592">
                  <c:v>0.016</c:v>
                </c:pt>
                <c:pt idx="1593">
                  <c:v>0.016</c:v>
                </c:pt>
                <c:pt idx="1594">
                  <c:v>0.016</c:v>
                </c:pt>
                <c:pt idx="1595">
                  <c:v>0.016</c:v>
                </c:pt>
                <c:pt idx="1596">
                  <c:v>0.031</c:v>
                </c:pt>
                <c:pt idx="1597">
                  <c:v>0.007</c:v>
                </c:pt>
                <c:pt idx="1598">
                  <c:v>0.016</c:v>
                </c:pt>
                <c:pt idx="1599">
                  <c:v>0.016</c:v>
                </c:pt>
                <c:pt idx="1600">
                  <c:v>0.007</c:v>
                </c:pt>
                <c:pt idx="1601">
                  <c:v>0.007</c:v>
                </c:pt>
                <c:pt idx="1602">
                  <c:v>0.007</c:v>
                </c:pt>
                <c:pt idx="1603">
                  <c:v>0.007</c:v>
                </c:pt>
                <c:pt idx="1604">
                  <c:v>0.007</c:v>
                </c:pt>
                <c:pt idx="1605">
                  <c:v>0.007</c:v>
                </c:pt>
                <c:pt idx="1606">
                  <c:v>0.007</c:v>
                </c:pt>
                <c:pt idx="1607">
                  <c:v>0.007</c:v>
                </c:pt>
                <c:pt idx="1608">
                  <c:v>0.007</c:v>
                </c:pt>
                <c:pt idx="1609">
                  <c:v>0.007</c:v>
                </c:pt>
                <c:pt idx="1610">
                  <c:v>0.007</c:v>
                </c:pt>
                <c:pt idx="1611">
                  <c:v>0.007</c:v>
                </c:pt>
                <c:pt idx="1612">
                  <c:v>0.002</c:v>
                </c:pt>
                <c:pt idx="1613">
                  <c:v>0.007</c:v>
                </c:pt>
                <c:pt idx="1614">
                  <c:v>0.016</c:v>
                </c:pt>
                <c:pt idx="1615">
                  <c:v>0.007</c:v>
                </c:pt>
                <c:pt idx="1616">
                  <c:v>0.007</c:v>
                </c:pt>
                <c:pt idx="1617">
                  <c:v>0.007</c:v>
                </c:pt>
                <c:pt idx="1618">
                  <c:v>0.007</c:v>
                </c:pt>
                <c:pt idx="1619">
                  <c:v>0.007</c:v>
                </c:pt>
                <c:pt idx="1620">
                  <c:v>0.007</c:v>
                </c:pt>
                <c:pt idx="1621">
                  <c:v>0.007</c:v>
                </c:pt>
                <c:pt idx="1622">
                  <c:v>0.007</c:v>
                </c:pt>
                <c:pt idx="1623">
                  <c:v>0.007</c:v>
                </c:pt>
                <c:pt idx="1624">
                  <c:v>0.007</c:v>
                </c:pt>
                <c:pt idx="1625">
                  <c:v>0.007</c:v>
                </c:pt>
                <c:pt idx="1626">
                  <c:v>0.007</c:v>
                </c:pt>
                <c:pt idx="1627">
                  <c:v>0.007</c:v>
                </c:pt>
                <c:pt idx="1628">
                  <c:v>0.007</c:v>
                </c:pt>
                <c:pt idx="1629">
                  <c:v>0.002</c:v>
                </c:pt>
                <c:pt idx="1630">
                  <c:v>0.002</c:v>
                </c:pt>
                <c:pt idx="1631">
                  <c:v>0.007</c:v>
                </c:pt>
                <c:pt idx="1632">
                  <c:v>0.007</c:v>
                </c:pt>
                <c:pt idx="1633">
                  <c:v>0.002</c:v>
                </c:pt>
                <c:pt idx="1634">
                  <c:v>0.002</c:v>
                </c:pt>
                <c:pt idx="1635">
                  <c:v>0.002</c:v>
                </c:pt>
                <c:pt idx="1636">
                  <c:v>0.002</c:v>
                </c:pt>
                <c:pt idx="1637">
                  <c:v>0.002</c:v>
                </c:pt>
                <c:pt idx="1638">
                  <c:v>0.002</c:v>
                </c:pt>
                <c:pt idx="1639">
                  <c:v>0.002</c:v>
                </c:pt>
                <c:pt idx="1640">
                  <c:v>0.002</c:v>
                </c:pt>
                <c:pt idx="1641">
                  <c:v>0.002</c:v>
                </c:pt>
                <c:pt idx="1642">
                  <c:v>0.002</c:v>
                </c:pt>
                <c:pt idx="1643">
                  <c:v>0.007</c:v>
                </c:pt>
                <c:pt idx="1644">
                  <c:v>0.007</c:v>
                </c:pt>
                <c:pt idx="1645">
                  <c:v>0.002</c:v>
                </c:pt>
                <c:pt idx="1646">
                  <c:v>0.002</c:v>
                </c:pt>
                <c:pt idx="1647">
                  <c:v>0.002</c:v>
                </c:pt>
                <c:pt idx="1648">
                  <c:v>0.002</c:v>
                </c:pt>
                <c:pt idx="1649">
                  <c:v>0.002</c:v>
                </c:pt>
                <c:pt idx="1650">
                  <c:v>0.002</c:v>
                </c:pt>
                <c:pt idx="1651">
                  <c:v>0.002</c:v>
                </c:pt>
                <c:pt idx="1652">
                  <c:v>0.002</c:v>
                </c:pt>
                <c:pt idx="1653">
                  <c:v>0.002</c:v>
                </c:pt>
                <c:pt idx="1654">
                  <c:v>0.002</c:v>
                </c:pt>
                <c:pt idx="1655">
                  <c:v>0.007</c:v>
                </c:pt>
                <c:pt idx="1656">
                  <c:v>0.002</c:v>
                </c:pt>
                <c:pt idx="1657">
                  <c:v>0.002</c:v>
                </c:pt>
                <c:pt idx="1658">
                  <c:v>0.002</c:v>
                </c:pt>
                <c:pt idx="1659">
                  <c:v>0.002</c:v>
                </c:pt>
                <c:pt idx="1660">
                  <c:v>0.002</c:v>
                </c:pt>
                <c:pt idx="1661">
                  <c:v>0.002</c:v>
                </c:pt>
                <c:pt idx="1662">
                  <c:v>0.002</c:v>
                </c:pt>
                <c:pt idx="1663">
                  <c:v>0.002</c:v>
                </c:pt>
                <c:pt idx="1664">
                  <c:v>0.002</c:v>
                </c:pt>
                <c:pt idx="1665">
                  <c:v>0.007</c:v>
                </c:pt>
                <c:pt idx="1666">
                  <c:v>0.002</c:v>
                </c:pt>
                <c:pt idx="1667">
                  <c:v>0.002</c:v>
                </c:pt>
                <c:pt idx="1668">
                  <c:v>0.002</c:v>
                </c:pt>
                <c:pt idx="1669">
                  <c:v>0.002</c:v>
                </c:pt>
                <c:pt idx="1670">
                  <c:v>0.002</c:v>
                </c:pt>
                <c:pt idx="1671">
                  <c:v>0.007</c:v>
                </c:pt>
                <c:pt idx="1672">
                  <c:v>0.002</c:v>
                </c:pt>
                <c:pt idx="1673">
                  <c:v>0.002</c:v>
                </c:pt>
                <c:pt idx="1674">
                  <c:v>0.007</c:v>
                </c:pt>
                <c:pt idx="1675">
                  <c:v>0.002</c:v>
                </c:pt>
                <c:pt idx="1676">
                  <c:v>0.002</c:v>
                </c:pt>
                <c:pt idx="1677">
                  <c:v>0.002</c:v>
                </c:pt>
                <c:pt idx="1678">
                  <c:v>0.002</c:v>
                </c:pt>
                <c:pt idx="1679">
                  <c:v>0.007</c:v>
                </c:pt>
                <c:pt idx="1680">
                  <c:v>0.007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0.002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0.016</c:v>
                </c:pt>
                <c:pt idx="1690">
                  <c:v>0.007</c:v>
                </c:pt>
                <c:pt idx="1691">
                  <c:v>0.007</c:v>
                </c:pt>
                <c:pt idx="1692">
                  <c:v>0.016</c:v>
                </c:pt>
                <c:pt idx="1693">
                  <c:v>0.002</c:v>
                </c:pt>
                <c:pt idx="1694">
                  <c:v>0.002</c:v>
                </c:pt>
                <c:pt idx="1695">
                  <c:v>0</c:v>
                </c:pt>
                <c:pt idx="1696">
                  <c:v>0.002</c:v>
                </c:pt>
                <c:pt idx="1697">
                  <c:v>0.002</c:v>
                </c:pt>
                <c:pt idx="1698">
                  <c:v>0.002</c:v>
                </c:pt>
                <c:pt idx="1699">
                  <c:v>0.002</c:v>
                </c:pt>
                <c:pt idx="1700">
                  <c:v>0.002</c:v>
                </c:pt>
                <c:pt idx="1701">
                  <c:v>0</c:v>
                </c:pt>
                <c:pt idx="1702">
                  <c:v>0.002</c:v>
                </c:pt>
                <c:pt idx="1703">
                  <c:v>0.002</c:v>
                </c:pt>
                <c:pt idx="1704">
                  <c:v>0.002</c:v>
                </c:pt>
                <c:pt idx="1705">
                  <c:v>0.002</c:v>
                </c:pt>
                <c:pt idx="1706">
                  <c:v>0</c:v>
                </c:pt>
                <c:pt idx="1707">
                  <c:v>0.002</c:v>
                </c:pt>
                <c:pt idx="1708">
                  <c:v>0.007</c:v>
                </c:pt>
                <c:pt idx="1709">
                  <c:v>0.002</c:v>
                </c:pt>
                <c:pt idx="1710">
                  <c:v>0.007</c:v>
                </c:pt>
                <c:pt idx="1711">
                  <c:v>0.002</c:v>
                </c:pt>
                <c:pt idx="1712">
                  <c:v>0.007</c:v>
                </c:pt>
                <c:pt idx="1713">
                  <c:v>0.016</c:v>
                </c:pt>
                <c:pt idx="1714">
                  <c:v>0.007</c:v>
                </c:pt>
                <c:pt idx="1715">
                  <c:v>0.002</c:v>
                </c:pt>
                <c:pt idx="1716">
                  <c:v>0.007</c:v>
                </c:pt>
                <c:pt idx="1717">
                  <c:v>0.007</c:v>
                </c:pt>
                <c:pt idx="1718">
                  <c:v>0.002</c:v>
                </c:pt>
                <c:pt idx="1719">
                  <c:v>0.002</c:v>
                </c:pt>
                <c:pt idx="1720">
                  <c:v>0.002</c:v>
                </c:pt>
                <c:pt idx="1721">
                  <c:v>0.007</c:v>
                </c:pt>
                <c:pt idx="1722">
                  <c:v>0.007</c:v>
                </c:pt>
                <c:pt idx="1723">
                  <c:v>0.007</c:v>
                </c:pt>
                <c:pt idx="1724">
                  <c:v>0.002</c:v>
                </c:pt>
                <c:pt idx="1725">
                  <c:v>0.007</c:v>
                </c:pt>
                <c:pt idx="1726">
                  <c:v>0.007</c:v>
                </c:pt>
                <c:pt idx="1727">
                  <c:v>0.002</c:v>
                </c:pt>
                <c:pt idx="1728">
                  <c:v>0.007</c:v>
                </c:pt>
                <c:pt idx="1729">
                  <c:v>0.002</c:v>
                </c:pt>
                <c:pt idx="1730">
                  <c:v>0.002</c:v>
                </c:pt>
                <c:pt idx="1731">
                  <c:v>0.002</c:v>
                </c:pt>
                <c:pt idx="1732">
                  <c:v>0.002</c:v>
                </c:pt>
                <c:pt idx="1733">
                  <c:v>0.007</c:v>
                </c:pt>
                <c:pt idx="1734">
                  <c:v>0.007</c:v>
                </c:pt>
                <c:pt idx="1735">
                  <c:v>0.007</c:v>
                </c:pt>
                <c:pt idx="1736">
                  <c:v>0.002</c:v>
                </c:pt>
                <c:pt idx="1737">
                  <c:v>0.007</c:v>
                </c:pt>
                <c:pt idx="1738">
                  <c:v>0.007</c:v>
                </c:pt>
                <c:pt idx="1739">
                  <c:v>0.002</c:v>
                </c:pt>
                <c:pt idx="1740">
                  <c:v>0.007</c:v>
                </c:pt>
                <c:pt idx="1741">
                  <c:v>0.007</c:v>
                </c:pt>
                <c:pt idx="1742">
                  <c:v>0.002</c:v>
                </c:pt>
                <c:pt idx="1743">
                  <c:v>0.002</c:v>
                </c:pt>
                <c:pt idx="1744">
                  <c:v>0.002</c:v>
                </c:pt>
                <c:pt idx="1745">
                  <c:v>0</c:v>
                </c:pt>
                <c:pt idx="1746">
                  <c:v>0</c:v>
                </c:pt>
                <c:pt idx="1747">
                  <c:v>0.002</c:v>
                </c:pt>
                <c:pt idx="1748">
                  <c:v>0.002</c:v>
                </c:pt>
                <c:pt idx="1749">
                  <c:v>0.002</c:v>
                </c:pt>
                <c:pt idx="1750">
                  <c:v>0.002</c:v>
                </c:pt>
                <c:pt idx="1751">
                  <c:v>0.002</c:v>
                </c:pt>
                <c:pt idx="1752">
                  <c:v>0</c:v>
                </c:pt>
                <c:pt idx="1753">
                  <c:v>0.002</c:v>
                </c:pt>
                <c:pt idx="1754">
                  <c:v>0.007</c:v>
                </c:pt>
                <c:pt idx="1755">
                  <c:v>0</c:v>
                </c:pt>
                <c:pt idx="1756">
                  <c:v>0</c:v>
                </c:pt>
                <c:pt idx="1757">
                  <c:v>0.002</c:v>
                </c:pt>
                <c:pt idx="1758">
                  <c:v>0.002</c:v>
                </c:pt>
                <c:pt idx="1759">
                  <c:v>0.002</c:v>
                </c:pt>
                <c:pt idx="1760">
                  <c:v>0.002</c:v>
                </c:pt>
                <c:pt idx="1761">
                  <c:v>0.002</c:v>
                </c:pt>
                <c:pt idx="1762">
                  <c:v>0</c:v>
                </c:pt>
                <c:pt idx="1763">
                  <c:v>0.002</c:v>
                </c:pt>
                <c:pt idx="1764">
                  <c:v>0.002</c:v>
                </c:pt>
                <c:pt idx="1765">
                  <c:v>0.002</c:v>
                </c:pt>
                <c:pt idx="1766">
                  <c:v>0</c:v>
                </c:pt>
                <c:pt idx="1767">
                  <c:v>0.002</c:v>
                </c:pt>
                <c:pt idx="1768">
                  <c:v>0</c:v>
                </c:pt>
                <c:pt idx="1769">
                  <c:v>0.002</c:v>
                </c:pt>
                <c:pt idx="1770">
                  <c:v>0.002</c:v>
                </c:pt>
                <c:pt idx="1771">
                  <c:v>0.002</c:v>
                </c:pt>
                <c:pt idx="1772">
                  <c:v>0.002</c:v>
                </c:pt>
                <c:pt idx="1773">
                  <c:v>0.002</c:v>
                </c:pt>
                <c:pt idx="1774">
                  <c:v>0.002</c:v>
                </c:pt>
                <c:pt idx="1775">
                  <c:v>0</c:v>
                </c:pt>
                <c:pt idx="1776">
                  <c:v>0.002</c:v>
                </c:pt>
                <c:pt idx="1777">
                  <c:v>0</c:v>
                </c:pt>
                <c:pt idx="1778">
                  <c:v>0</c:v>
                </c:pt>
                <c:pt idx="1779">
                  <c:v>0.002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0.002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0.002</c:v>
                </c:pt>
                <c:pt idx="1790">
                  <c:v>0.002</c:v>
                </c:pt>
                <c:pt idx="1791">
                  <c:v>0.002</c:v>
                </c:pt>
                <c:pt idx="1792">
                  <c:v>0</c:v>
                </c:pt>
                <c:pt idx="1793">
                  <c:v>0</c:v>
                </c:pt>
                <c:pt idx="1794">
                  <c:v>0.002</c:v>
                </c:pt>
                <c:pt idx="1795">
                  <c:v>0.002</c:v>
                </c:pt>
                <c:pt idx="1796">
                  <c:v>0.002</c:v>
                </c:pt>
                <c:pt idx="1797">
                  <c:v>0.002</c:v>
                </c:pt>
                <c:pt idx="1798">
                  <c:v>0.002</c:v>
                </c:pt>
                <c:pt idx="1799">
                  <c:v>0</c:v>
                </c:pt>
                <c:pt idx="1800">
                  <c:v>0</c:v>
                </c:pt>
                <c:pt idx="1801">
                  <c:v>0.002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0.002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0.002</c:v>
                </c:pt>
                <c:pt idx="1817">
                  <c:v>0</c:v>
                </c:pt>
                <c:pt idx="1818">
                  <c:v>0</c:v>
                </c:pt>
                <c:pt idx="1819">
                  <c:v>0.002</c:v>
                </c:pt>
                <c:pt idx="1820">
                  <c:v>0.002</c:v>
                </c:pt>
                <c:pt idx="1821">
                  <c:v>0</c:v>
                </c:pt>
                <c:pt idx="1822">
                  <c:v>0</c:v>
                </c:pt>
                <c:pt idx="1823">
                  <c:v>0.002</c:v>
                </c:pt>
                <c:pt idx="1824">
                  <c:v>0</c:v>
                </c:pt>
                <c:pt idx="1825">
                  <c:v>0</c:v>
                </c:pt>
                <c:pt idx="1826">
                  <c:v>0.002</c:v>
                </c:pt>
                <c:pt idx="1827">
                  <c:v>0.002</c:v>
                </c:pt>
                <c:pt idx="1828">
                  <c:v>0</c:v>
                </c:pt>
                <c:pt idx="1829">
                  <c:v>0</c:v>
                </c:pt>
                <c:pt idx="1830">
                  <c:v>0.002</c:v>
                </c:pt>
                <c:pt idx="1831">
                  <c:v>0.002</c:v>
                </c:pt>
                <c:pt idx="1832">
                  <c:v>0.002</c:v>
                </c:pt>
                <c:pt idx="1833">
                  <c:v>0.002</c:v>
                </c:pt>
                <c:pt idx="1834">
                  <c:v>0</c:v>
                </c:pt>
                <c:pt idx="1835">
                  <c:v>0.002</c:v>
                </c:pt>
                <c:pt idx="1836">
                  <c:v>0.002</c:v>
                </c:pt>
                <c:pt idx="1837">
                  <c:v>0.002</c:v>
                </c:pt>
                <c:pt idx="1838">
                  <c:v>0.002</c:v>
                </c:pt>
                <c:pt idx="1839">
                  <c:v>0.002</c:v>
                </c:pt>
                <c:pt idx="1840">
                  <c:v>0</c:v>
                </c:pt>
                <c:pt idx="1841">
                  <c:v>0.002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0.002</c:v>
                </c:pt>
                <c:pt idx="1846">
                  <c:v>0.002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0.002</c:v>
                </c:pt>
                <c:pt idx="1862">
                  <c:v>0</c:v>
                </c:pt>
                <c:pt idx="1863">
                  <c:v>0</c:v>
                </c:pt>
                <c:pt idx="1864">
                  <c:v>0.002</c:v>
                </c:pt>
                <c:pt idx="1865">
                  <c:v>0.002</c:v>
                </c:pt>
                <c:pt idx="1866">
                  <c:v>0.002</c:v>
                </c:pt>
                <c:pt idx="1867">
                  <c:v>0</c:v>
                </c:pt>
                <c:pt idx="1868">
                  <c:v>0.002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0.002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0.002</c:v>
                </c:pt>
                <c:pt idx="1884">
                  <c:v>0.002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0.002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0.002</c:v>
                </c:pt>
                <c:pt idx="1899">
                  <c:v>0.002</c:v>
                </c:pt>
                <c:pt idx="1900">
                  <c:v>0.002</c:v>
                </c:pt>
                <c:pt idx="1901">
                  <c:v>0.002</c:v>
                </c:pt>
                <c:pt idx="1902">
                  <c:v>0</c:v>
                </c:pt>
                <c:pt idx="1903">
                  <c:v>0</c:v>
                </c:pt>
                <c:pt idx="1904">
                  <c:v>0.002</c:v>
                </c:pt>
                <c:pt idx="1905">
                  <c:v>0.002</c:v>
                </c:pt>
                <c:pt idx="1906">
                  <c:v>0</c:v>
                </c:pt>
                <c:pt idx="1907">
                  <c:v>0.002</c:v>
                </c:pt>
                <c:pt idx="1908">
                  <c:v>0</c:v>
                </c:pt>
                <c:pt idx="1909">
                  <c:v>0</c:v>
                </c:pt>
                <c:pt idx="1910">
                  <c:v>0.002</c:v>
                </c:pt>
                <c:pt idx="1911">
                  <c:v>0.002</c:v>
                </c:pt>
                <c:pt idx="1912">
                  <c:v>0.002</c:v>
                </c:pt>
                <c:pt idx="1913">
                  <c:v>0.002</c:v>
                </c:pt>
                <c:pt idx="1914">
                  <c:v>0.002</c:v>
                </c:pt>
                <c:pt idx="1915">
                  <c:v>0.002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0.002</c:v>
                </c:pt>
                <c:pt idx="1925">
                  <c:v>0.002</c:v>
                </c:pt>
                <c:pt idx="1926">
                  <c:v>0.002</c:v>
                </c:pt>
                <c:pt idx="1927">
                  <c:v>0.002</c:v>
                </c:pt>
                <c:pt idx="1928">
                  <c:v>0.007</c:v>
                </c:pt>
                <c:pt idx="1929">
                  <c:v>0.002</c:v>
                </c:pt>
                <c:pt idx="1930">
                  <c:v>0</c:v>
                </c:pt>
                <c:pt idx="1931">
                  <c:v>0.002</c:v>
                </c:pt>
                <c:pt idx="1932">
                  <c:v>0.002</c:v>
                </c:pt>
                <c:pt idx="1933">
                  <c:v>0.002</c:v>
                </c:pt>
                <c:pt idx="1934">
                  <c:v>0</c:v>
                </c:pt>
                <c:pt idx="1935">
                  <c:v>0</c:v>
                </c:pt>
                <c:pt idx="1936">
                  <c:v>0.002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0.002</c:v>
                </c:pt>
                <c:pt idx="1949">
                  <c:v>0</c:v>
                </c:pt>
                <c:pt idx="1950">
                  <c:v>0</c:v>
                </c:pt>
                <c:pt idx="1951">
                  <c:v>0.002</c:v>
                </c:pt>
                <c:pt idx="1952">
                  <c:v>0.002</c:v>
                </c:pt>
                <c:pt idx="1953">
                  <c:v>0</c:v>
                </c:pt>
                <c:pt idx="1954">
                  <c:v>0.002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0.002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0.002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0.002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0.002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0.002</c:v>
                </c:pt>
                <c:pt idx="2008">
                  <c:v>0</c:v>
                </c:pt>
                <c:pt idx="2009">
                  <c:v>0.002</c:v>
                </c:pt>
                <c:pt idx="2010">
                  <c:v>0.002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0.002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0.002</c:v>
                </c:pt>
                <c:pt idx="2022">
                  <c:v>0.002</c:v>
                </c:pt>
                <c:pt idx="2023">
                  <c:v>0</c:v>
                </c:pt>
                <c:pt idx="2024">
                  <c:v>0</c:v>
                </c:pt>
                <c:pt idx="2025">
                  <c:v>0.002</c:v>
                </c:pt>
                <c:pt idx="2026">
                  <c:v>0</c:v>
                </c:pt>
                <c:pt idx="2027">
                  <c:v>0.002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0.002</c:v>
                </c:pt>
                <c:pt idx="2057">
                  <c:v>0.002</c:v>
                </c:pt>
                <c:pt idx="2058">
                  <c:v>0.002</c:v>
                </c:pt>
                <c:pt idx="2059">
                  <c:v>0</c:v>
                </c:pt>
                <c:pt idx="2060">
                  <c:v>0</c:v>
                </c:pt>
                <c:pt idx="2061">
                  <c:v>0.002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0.002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0.002</c:v>
                </c:pt>
                <c:pt idx="2086">
                  <c:v>0</c:v>
                </c:pt>
                <c:pt idx="2087">
                  <c:v>0</c:v>
                </c:pt>
                <c:pt idx="2088">
                  <c:v>0.002</c:v>
                </c:pt>
                <c:pt idx="2089">
                  <c:v>0.002</c:v>
                </c:pt>
                <c:pt idx="2090">
                  <c:v>0.002</c:v>
                </c:pt>
                <c:pt idx="2091">
                  <c:v>0.002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0.002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0.002</c:v>
                </c:pt>
                <c:pt idx="2115">
                  <c:v>0</c:v>
                </c:pt>
                <c:pt idx="2116">
                  <c:v>0</c:v>
                </c:pt>
                <c:pt idx="2117">
                  <c:v>0.002</c:v>
                </c:pt>
                <c:pt idx="2118">
                  <c:v>0</c:v>
                </c:pt>
                <c:pt idx="2119">
                  <c:v>0.002</c:v>
                </c:pt>
                <c:pt idx="2120">
                  <c:v>0</c:v>
                </c:pt>
                <c:pt idx="2121">
                  <c:v>0</c:v>
                </c:pt>
                <c:pt idx="2122">
                  <c:v>0.002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0.002</c:v>
                </c:pt>
                <c:pt idx="2254">
                  <c:v>0.002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0.002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0.002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0.002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0.002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0.002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0.002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0.002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0.002</c:v>
                </c:pt>
                <c:pt idx="2513">
                  <c:v>0</c:v>
                </c:pt>
                <c:pt idx="2514">
                  <c:v>0</c:v>
                </c:pt>
                <c:pt idx="2515">
                  <c:v>0.002</c:v>
                </c:pt>
                <c:pt idx="2516">
                  <c:v>0</c:v>
                </c:pt>
                <c:pt idx="2517">
                  <c:v>0</c:v>
                </c:pt>
                <c:pt idx="2518">
                  <c:v>0.002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0.002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0.002</c:v>
                </c:pt>
                <c:pt idx="2579">
                  <c:v>0.002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0.002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0.002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0.002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0.002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0.002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0.002</c:v>
                </c:pt>
                <c:pt idx="3245">
                  <c:v>0.002</c:v>
                </c:pt>
                <c:pt idx="3246">
                  <c:v>0</c:v>
                </c:pt>
                <c:pt idx="3247">
                  <c:v>0</c:v>
                </c:pt>
                <c:pt idx="3248">
                  <c:v>0.002</c:v>
                </c:pt>
                <c:pt idx="3249">
                  <c:v>0.002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0.002</c:v>
                </c:pt>
                <c:pt idx="3257">
                  <c:v>0.002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0.002</c:v>
                </c:pt>
                <c:pt idx="3264">
                  <c:v>0.002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0.002</c:v>
                </c:pt>
                <c:pt idx="3272">
                  <c:v>0.002</c:v>
                </c:pt>
                <c:pt idx="3273">
                  <c:v>0.002</c:v>
                </c:pt>
                <c:pt idx="3274">
                  <c:v>0.002</c:v>
                </c:pt>
                <c:pt idx="3275">
                  <c:v>0.002</c:v>
                </c:pt>
                <c:pt idx="3276">
                  <c:v>0.002</c:v>
                </c:pt>
                <c:pt idx="3277">
                  <c:v>0.007</c:v>
                </c:pt>
                <c:pt idx="3278">
                  <c:v>0.002</c:v>
                </c:pt>
                <c:pt idx="3279">
                  <c:v>0.007</c:v>
                </c:pt>
                <c:pt idx="3280">
                  <c:v>0.007</c:v>
                </c:pt>
                <c:pt idx="3281">
                  <c:v>0.007</c:v>
                </c:pt>
                <c:pt idx="3282">
                  <c:v>0.002</c:v>
                </c:pt>
                <c:pt idx="3283">
                  <c:v>0.002</c:v>
                </c:pt>
                <c:pt idx="3284">
                  <c:v>0.007</c:v>
                </c:pt>
                <c:pt idx="3285">
                  <c:v>0.007</c:v>
                </c:pt>
                <c:pt idx="3286">
                  <c:v>0.007</c:v>
                </c:pt>
                <c:pt idx="3287">
                  <c:v>0.007</c:v>
                </c:pt>
                <c:pt idx="3288">
                  <c:v>0.002</c:v>
                </c:pt>
                <c:pt idx="3289">
                  <c:v>0.002</c:v>
                </c:pt>
                <c:pt idx="3290">
                  <c:v>0</c:v>
                </c:pt>
                <c:pt idx="3291">
                  <c:v>0.007</c:v>
                </c:pt>
                <c:pt idx="3292">
                  <c:v>0.002</c:v>
                </c:pt>
                <c:pt idx="3293">
                  <c:v>0</c:v>
                </c:pt>
                <c:pt idx="3294">
                  <c:v>0.002</c:v>
                </c:pt>
                <c:pt idx="3295">
                  <c:v>0.002</c:v>
                </c:pt>
                <c:pt idx="3296">
                  <c:v>0.002</c:v>
                </c:pt>
                <c:pt idx="3297">
                  <c:v>0.002</c:v>
                </c:pt>
                <c:pt idx="3298">
                  <c:v>0.002</c:v>
                </c:pt>
                <c:pt idx="3299">
                  <c:v>0.002</c:v>
                </c:pt>
                <c:pt idx="3300">
                  <c:v>0.002</c:v>
                </c:pt>
                <c:pt idx="3301">
                  <c:v>0.002</c:v>
                </c:pt>
                <c:pt idx="3302">
                  <c:v>0.002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0.002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0.002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0.002</c:v>
                </c:pt>
                <c:pt idx="3351">
                  <c:v>0.002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0.002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0.002</c:v>
                </c:pt>
                <c:pt idx="3407">
                  <c:v>0.002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0.002</c:v>
                </c:pt>
                <c:pt idx="3416">
                  <c:v>0</c:v>
                </c:pt>
                <c:pt idx="3417">
                  <c:v>0.002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0.002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0.002</c:v>
                </c:pt>
                <c:pt idx="3480">
                  <c:v>0.002</c:v>
                </c:pt>
                <c:pt idx="3481">
                  <c:v>0.002</c:v>
                </c:pt>
                <c:pt idx="3482">
                  <c:v>0.016</c:v>
                </c:pt>
                <c:pt idx="3483">
                  <c:v>0.016</c:v>
                </c:pt>
                <c:pt idx="3484">
                  <c:v>0.016</c:v>
                </c:pt>
                <c:pt idx="3485">
                  <c:v>0.016</c:v>
                </c:pt>
                <c:pt idx="3486">
                  <c:v>0.016</c:v>
                </c:pt>
                <c:pt idx="3487">
                  <c:v>0.016</c:v>
                </c:pt>
                <c:pt idx="3488">
                  <c:v>0.016</c:v>
                </c:pt>
                <c:pt idx="3489">
                  <c:v>0.016</c:v>
                </c:pt>
                <c:pt idx="3490">
                  <c:v>0.016</c:v>
                </c:pt>
                <c:pt idx="3491">
                  <c:v>0.007</c:v>
                </c:pt>
                <c:pt idx="3492">
                  <c:v>0.016</c:v>
                </c:pt>
                <c:pt idx="3493">
                  <c:v>0.007</c:v>
                </c:pt>
                <c:pt idx="3494">
                  <c:v>0.016</c:v>
                </c:pt>
                <c:pt idx="3495">
                  <c:v>0.016</c:v>
                </c:pt>
                <c:pt idx="3496">
                  <c:v>0.016</c:v>
                </c:pt>
                <c:pt idx="3497">
                  <c:v>0.031</c:v>
                </c:pt>
                <c:pt idx="3498">
                  <c:v>0.016</c:v>
                </c:pt>
                <c:pt idx="3499">
                  <c:v>0.016</c:v>
                </c:pt>
                <c:pt idx="3500">
                  <c:v>0.016</c:v>
                </c:pt>
                <c:pt idx="3501">
                  <c:v>0.007</c:v>
                </c:pt>
                <c:pt idx="3502">
                  <c:v>0.007</c:v>
                </c:pt>
                <c:pt idx="3503">
                  <c:v>0.007</c:v>
                </c:pt>
                <c:pt idx="3504">
                  <c:v>0.007</c:v>
                </c:pt>
                <c:pt idx="3505">
                  <c:v>0.016</c:v>
                </c:pt>
                <c:pt idx="3506">
                  <c:v>0.007</c:v>
                </c:pt>
                <c:pt idx="3507">
                  <c:v>0.007</c:v>
                </c:pt>
                <c:pt idx="3508">
                  <c:v>0.007</c:v>
                </c:pt>
                <c:pt idx="3509">
                  <c:v>0.002</c:v>
                </c:pt>
                <c:pt idx="3510">
                  <c:v>0.007</c:v>
                </c:pt>
                <c:pt idx="3511">
                  <c:v>0.007</c:v>
                </c:pt>
                <c:pt idx="3512">
                  <c:v>0.002</c:v>
                </c:pt>
                <c:pt idx="3513">
                  <c:v>0.007</c:v>
                </c:pt>
                <c:pt idx="3514">
                  <c:v>0.007</c:v>
                </c:pt>
                <c:pt idx="3515">
                  <c:v>0.007</c:v>
                </c:pt>
                <c:pt idx="3516">
                  <c:v>0.002</c:v>
                </c:pt>
                <c:pt idx="3517">
                  <c:v>0.007</c:v>
                </c:pt>
                <c:pt idx="3518">
                  <c:v>0.007</c:v>
                </c:pt>
                <c:pt idx="3519">
                  <c:v>0.016</c:v>
                </c:pt>
                <c:pt idx="3520">
                  <c:v>0.016</c:v>
                </c:pt>
                <c:pt idx="3521">
                  <c:v>0.007</c:v>
                </c:pt>
                <c:pt idx="3522">
                  <c:v>0.007</c:v>
                </c:pt>
                <c:pt idx="3523">
                  <c:v>0.007</c:v>
                </c:pt>
                <c:pt idx="3524">
                  <c:v>0.007</c:v>
                </c:pt>
                <c:pt idx="3525">
                  <c:v>0.007</c:v>
                </c:pt>
                <c:pt idx="3526">
                  <c:v>0.007</c:v>
                </c:pt>
                <c:pt idx="3527">
                  <c:v>0.007</c:v>
                </c:pt>
                <c:pt idx="3528">
                  <c:v>0.007</c:v>
                </c:pt>
                <c:pt idx="3529">
                  <c:v>0.016</c:v>
                </c:pt>
                <c:pt idx="3530">
                  <c:v>0.007</c:v>
                </c:pt>
                <c:pt idx="3531">
                  <c:v>0.007</c:v>
                </c:pt>
                <c:pt idx="3532">
                  <c:v>0.007</c:v>
                </c:pt>
                <c:pt idx="3533">
                  <c:v>0.007</c:v>
                </c:pt>
                <c:pt idx="3534">
                  <c:v>0.007</c:v>
                </c:pt>
                <c:pt idx="3535">
                  <c:v>0.002</c:v>
                </c:pt>
                <c:pt idx="3536">
                  <c:v>0.002</c:v>
                </c:pt>
                <c:pt idx="3537">
                  <c:v>0.007</c:v>
                </c:pt>
                <c:pt idx="3538">
                  <c:v>0.007</c:v>
                </c:pt>
                <c:pt idx="3539">
                  <c:v>0.007</c:v>
                </c:pt>
                <c:pt idx="3540">
                  <c:v>0.007</c:v>
                </c:pt>
                <c:pt idx="3541">
                  <c:v>0.007</c:v>
                </c:pt>
                <c:pt idx="3542">
                  <c:v>0.007</c:v>
                </c:pt>
                <c:pt idx="3543">
                  <c:v>0.007</c:v>
                </c:pt>
                <c:pt idx="3544">
                  <c:v>0.007</c:v>
                </c:pt>
                <c:pt idx="3545">
                  <c:v>0.016</c:v>
                </c:pt>
                <c:pt idx="3546">
                  <c:v>0.007</c:v>
                </c:pt>
                <c:pt idx="3547">
                  <c:v>0.002</c:v>
                </c:pt>
                <c:pt idx="3548">
                  <c:v>0.007</c:v>
                </c:pt>
                <c:pt idx="3549">
                  <c:v>0.007</c:v>
                </c:pt>
                <c:pt idx="3550">
                  <c:v>0.007</c:v>
                </c:pt>
                <c:pt idx="3551">
                  <c:v>0.002</c:v>
                </c:pt>
                <c:pt idx="3552">
                  <c:v>0.002</c:v>
                </c:pt>
                <c:pt idx="3553">
                  <c:v>0.002</c:v>
                </c:pt>
                <c:pt idx="3554">
                  <c:v>0.002</c:v>
                </c:pt>
                <c:pt idx="3555">
                  <c:v>0.002</c:v>
                </c:pt>
                <c:pt idx="3556">
                  <c:v>0.002</c:v>
                </c:pt>
                <c:pt idx="3557">
                  <c:v>0.002</c:v>
                </c:pt>
                <c:pt idx="3558">
                  <c:v>0.002</c:v>
                </c:pt>
                <c:pt idx="3559">
                  <c:v>0.007</c:v>
                </c:pt>
                <c:pt idx="3560">
                  <c:v>0.007</c:v>
                </c:pt>
                <c:pt idx="3561">
                  <c:v>0.002</c:v>
                </c:pt>
                <c:pt idx="3562">
                  <c:v>0.007</c:v>
                </c:pt>
                <c:pt idx="3563">
                  <c:v>0.007</c:v>
                </c:pt>
                <c:pt idx="3564">
                  <c:v>0.002</c:v>
                </c:pt>
                <c:pt idx="3565">
                  <c:v>0.002</c:v>
                </c:pt>
                <c:pt idx="3566">
                  <c:v>0</c:v>
                </c:pt>
                <c:pt idx="3567">
                  <c:v>0.002</c:v>
                </c:pt>
                <c:pt idx="3568">
                  <c:v>0.002</c:v>
                </c:pt>
                <c:pt idx="3569">
                  <c:v>0.002</c:v>
                </c:pt>
                <c:pt idx="3570">
                  <c:v>0.007</c:v>
                </c:pt>
                <c:pt idx="3571">
                  <c:v>0.007</c:v>
                </c:pt>
                <c:pt idx="3572">
                  <c:v>0.002</c:v>
                </c:pt>
                <c:pt idx="3573">
                  <c:v>0.002</c:v>
                </c:pt>
                <c:pt idx="3574">
                  <c:v>0.002</c:v>
                </c:pt>
                <c:pt idx="3575">
                  <c:v>0.002</c:v>
                </c:pt>
                <c:pt idx="3576">
                  <c:v>0.002</c:v>
                </c:pt>
                <c:pt idx="3577">
                  <c:v>0.002</c:v>
                </c:pt>
                <c:pt idx="3578">
                  <c:v>0.002</c:v>
                </c:pt>
                <c:pt idx="3579">
                  <c:v>0.002</c:v>
                </c:pt>
                <c:pt idx="3580">
                  <c:v>0.002</c:v>
                </c:pt>
                <c:pt idx="3581">
                  <c:v>0.007</c:v>
                </c:pt>
                <c:pt idx="3582">
                  <c:v>0.007</c:v>
                </c:pt>
                <c:pt idx="3583">
                  <c:v>0.007</c:v>
                </c:pt>
                <c:pt idx="3584">
                  <c:v>0.002</c:v>
                </c:pt>
                <c:pt idx="3585">
                  <c:v>0.002</c:v>
                </c:pt>
                <c:pt idx="3586">
                  <c:v>0.002</c:v>
                </c:pt>
                <c:pt idx="3587">
                  <c:v>0.002</c:v>
                </c:pt>
                <c:pt idx="3588">
                  <c:v>0.002</c:v>
                </c:pt>
                <c:pt idx="3589">
                  <c:v>0.002</c:v>
                </c:pt>
                <c:pt idx="3590">
                  <c:v>0.002</c:v>
                </c:pt>
                <c:pt idx="3591">
                  <c:v>0.002</c:v>
                </c:pt>
                <c:pt idx="3592">
                  <c:v>0.002</c:v>
                </c:pt>
                <c:pt idx="3593">
                  <c:v>0.002</c:v>
                </c:pt>
                <c:pt idx="3594">
                  <c:v>0</c:v>
                </c:pt>
                <c:pt idx="3595">
                  <c:v>0.002</c:v>
                </c:pt>
                <c:pt idx="3596">
                  <c:v>0.007</c:v>
                </c:pt>
                <c:pt idx="3597">
                  <c:v>0.002</c:v>
                </c:pt>
                <c:pt idx="3598">
                  <c:v>0.002</c:v>
                </c:pt>
                <c:pt idx="3599">
                  <c:v>0.002</c:v>
                </c:pt>
                <c:pt idx="3600">
                  <c:v>0.002</c:v>
                </c:pt>
                <c:pt idx="3601">
                  <c:v>0</c:v>
                </c:pt>
                <c:pt idx="3602">
                  <c:v>0.002</c:v>
                </c:pt>
                <c:pt idx="3603">
                  <c:v>0.002</c:v>
                </c:pt>
                <c:pt idx="3604">
                  <c:v>0.002</c:v>
                </c:pt>
                <c:pt idx="3605">
                  <c:v>0.002</c:v>
                </c:pt>
                <c:pt idx="3606">
                  <c:v>0.002</c:v>
                </c:pt>
                <c:pt idx="3607">
                  <c:v>0.002</c:v>
                </c:pt>
                <c:pt idx="3608">
                  <c:v>0.002</c:v>
                </c:pt>
                <c:pt idx="3609">
                  <c:v>0.002</c:v>
                </c:pt>
                <c:pt idx="3610">
                  <c:v>0.002</c:v>
                </c:pt>
                <c:pt idx="3611">
                  <c:v>0.002</c:v>
                </c:pt>
                <c:pt idx="3612">
                  <c:v>0.007</c:v>
                </c:pt>
                <c:pt idx="3613">
                  <c:v>0.002</c:v>
                </c:pt>
                <c:pt idx="3614">
                  <c:v>0.002</c:v>
                </c:pt>
                <c:pt idx="3615">
                  <c:v>0.002</c:v>
                </c:pt>
                <c:pt idx="3616">
                  <c:v>0.002</c:v>
                </c:pt>
                <c:pt idx="3617">
                  <c:v>0.002</c:v>
                </c:pt>
                <c:pt idx="3618">
                  <c:v>0.002</c:v>
                </c:pt>
                <c:pt idx="3619">
                  <c:v>0.002</c:v>
                </c:pt>
                <c:pt idx="3620">
                  <c:v>0</c:v>
                </c:pt>
                <c:pt idx="3621">
                  <c:v>0.002</c:v>
                </c:pt>
                <c:pt idx="3622">
                  <c:v>0.002</c:v>
                </c:pt>
                <c:pt idx="3623">
                  <c:v>0.002</c:v>
                </c:pt>
                <c:pt idx="3624">
                  <c:v>0.002</c:v>
                </c:pt>
                <c:pt idx="3625">
                  <c:v>0</c:v>
                </c:pt>
                <c:pt idx="3626">
                  <c:v>0.002</c:v>
                </c:pt>
                <c:pt idx="3627">
                  <c:v>0.002</c:v>
                </c:pt>
                <c:pt idx="3628">
                  <c:v>0</c:v>
                </c:pt>
                <c:pt idx="3629">
                  <c:v>0.002</c:v>
                </c:pt>
                <c:pt idx="3630">
                  <c:v>0</c:v>
                </c:pt>
                <c:pt idx="3631">
                  <c:v>0</c:v>
                </c:pt>
                <c:pt idx="3632">
                  <c:v>0.002</c:v>
                </c:pt>
                <c:pt idx="3633">
                  <c:v>0.002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0.002</c:v>
                </c:pt>
                <c:pt idx="3649">
                  <c:v>0.002</c:v>
                </c:pt>
                <c:pt idx="3650">
                  <c:v>0</c:v>
                </c:pt>
                <c:pt idx="3651">
                  <c:v>0</c:v>
                </c:pt>
                <c:pt idx="3652">
                  <c:v>0.002</c:v>
                </c:pt>
                <c:pt idx="3653">
                  <c:v>0.002</c:v>
                </c:pt>
                <c:pt idx="3654">
                  <c:v>0</c:v>
                </c:pt>
                <c:pt idx="3655">
                  <c:v>0.002</c:v>
                </c:pt>
                <c:pt idx="3656">
                  <c:v>0.002</c:v>
                </c:pt>
                <c:pt idx="3657">
                  <c:v>0.002</c:v>
                </c:pt>
                <c:pt idx="3658">
                  <c:v>0.002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0.002</c:v>
                </c:pt>
                <c:pt idx="3663">
                  <c:v>0.002</c:v>
                </c:pt>
                <c:pt idx="3664">
                  <c:v>0</c:v>
                </c:pt>
                <c:pt idx="3665">
                  <c:v>0</c:v>
                </c:pt>
                <c:pt idx="3666">
                  <c:v>0.002</c:v>
                </c:pt>
                <c:pt idx="3667">
                  <c:v>0</c:v>
                </c:pt>
                <c:pt idx="3668">
                  <c:v>0</c:v>
                </c:pt>
                <c:pt idx="3669">
                  <c:v>0.002</c:v>
                </c:pt>
                <c:pt idx="3670">
                  <c:v>0.002</c:v>
                </c:pt>
                <c:pt idx="3671">
                  <c:v>0.002</c:v>
                </c:pt>
                <c:pt idx="3672">
                  <c:v>0.002</c:v>
                </c:pt>
                <c:pt idx="3673">
                  <c:v>0</c:v>
                </c:pt>
                <c:pt idx="3674">
                  <c:v>0.002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0.002</c:v>
                </c:pt>
                <c:pt idx="3679">
                  <c:v>0.002</c:v>
                </c:pt>
                <c:pt idx="3680">
                  <c:v>0</c:v>
                </c:pt>
                <c:pt idx="3681">
                  <c:v>0.002</c:v>
                </c:pt>
                <c:pt idx="3682">
                  <c:v>0</c:v>
                </c:pt>
                <c:pt idx="3683">
                  <c:v>0.002</c:v>
                </c:pt>
                <c:pt idx="3684">
                  <c:v>0.002</c:v>
                </c:pt>
                <c:pt idx="3685">
                  <c:v>0.002</c:v>
                </c:pt>
                <c:pt idx="3686">
                  <c:v>0.002</c:v>
                </c:pt>
                <c:pt idx="3687">
                  <c:v>0</c:v>
                </c:pt>
                <c:pt idx="3688">
                  <c:v>0</c:v>
                </c:pt>
                <c:pt idx="3689">
                  <c:v>0.002</c:v>
                </c:pt>
                <c:pt idx="3690">
                  <c:v>0</c:v>
                </c:pt>
                <c:pt idx="3691">
                  <c:v>0.002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0.002</c:v>
                </c:pt>
                <c:pt idx="3696">
                  <c:v>0.002</c:v>
                </c:pt>
                <c:pt idx="3697">
                  <c:v>0.002</c:v>
                </c:pt>
                <c:pt idx="3698">
                  <c:v>0</c:v>
                </c:pt>
                <c:pt idx="3699">
                  <c:v>0</c:v>
                </c:pt>
                <c:pt idx="3700">
                  <c:v>0.002</c:v>
                </c:pt>
                <c:pt idx="3701">
                  <c:v>0.002</c:v>
                </c:pt>
                <c:pt idx="3702">
                  <c:v>0.002</c:v>
                </c:pt>
                <c:pt idx="3703">
                  <c:v>0.002</c:v>
                </c:pt>
                <c:pt idx="3704">
                  <c:v>0.002</c:v>
                </c:pt>
                <c:pt idx="3705">
                  <c:v>0</c:v>
                </c:pt>
                <c:pt idx="3706">
                  <c:v>0</c:v>
                </c:pt>
                <c:pt idx="3707">
                  <c:v>0.002</c:v>
                </c:pt>
                <c:pt idx="3708">
                  <c:v>0</c:v>
                </c:pt>
                <c:pt idx="3709">
                  <c:v>0.002</c:v>
                </c:pt>
                <c:pt idx="3710">
                  <c:v>0.002</c:v>
                </c:pt>
                <c:pt idx="3711">
                  <c:v>0.002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0.002</c:v>
                </c:pt>
                <c:pt idx="3726">
                  <c:v>0</c:v>
                </c:pt>
                <c:pt idx="3727">
                  <c:v>0.002</c:v>
                </c:pt>
                <c:pt idx="3728">
                  <c:v>0.002</c:v>
                </c:pt>
                <c:pt idx="3729">
                  <c:v>0.002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0.002</c:v>
                </c:pt>
                <c:pt idx="3734">
                  <c:v>0.007</c:v>
                </c:pt>
                <c:pt idx="3735">
                  <c:v>0.002</c:v>
                </c:pt>
                <c:pt idx="3736">
                  <c:v>0.002</c:v>
                </c:pt>
                <c:pt idx="3737">
                  <c:v>0</c:v>
                </c:pt>
                <c:pt idx="3738">
                  <c:v>0.002</c:v>
                </c:pt>
                <c:pt idx="3739">
                  <c:v>0.002</c:v>
                </c:pt>
                <c:pt idx="3740">
                  <c:v>0.002</c:v>
                </c:pt>
                <c:pt idx="3741">
                  <c:v>0</c:v>
                </c:pt>
                <c:pt idx="3742">
                  <c:v>0.002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0.002</c:v>
                </c:pt>
                <c:pt idx="3769">
                  <c:v>0.002</c:v>
                </c:pt>
                <c:pt idx="3770">
                  <c:v>0.002</c:v>
                </c:pt>
                <c:pt idx="3771">
                  <c:v>0.002</c:v>
                </c:pt>
                <c:pt idx="3772">
                  <c:v>0.002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0.002</c:v>
                </c:pt>
                <c:pt idx="3777">
                  <c:v>0.002</c:v>
                </c:pt>
                <c:pt idx="3778">
                  <c:v>0</c:v>
                </c:pt>
                <c:pt idx="3779">
                  <c:v>0.002</c:v>
                </c:pt>
                <c:pt idx="3780">
                  <c:v>0.002</c:v>
                </c:pt>
                <c:pt idx="3781">
                  <c:v>0.002</c:v>
                </c:pt>
                <c:pt idx="3782">
                  <c:v>0.002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0.002</c:v>
                </c:pt>
                <c:pt idx="3788">
                  <c:v>0.002</c:v>
                </c:pt>
                <c:pt idx="3789">
                  <c:v>0.002</c:v>
                </c:pt>
                <c:pt idx="3790">
                  <c:v>0.002</c:v>
                </c:pt>
                <c:pt idx="3791">
                  <c:v>0</c:v>
                </c:pt>
                <c:pt idx="3792">
                  <c:v>0.002</c:v>
                </c:pt>
                <c:pt idx="3793">
                  <c:v>0.002</c:v>
                </c:pt>
                <c:pt idx="3794">
                  <c:v>0.002</c:v>
                </c:pt>
                <c:pt idx="3795">
                  <c:v>0.002</c:v>
                </c:pt>
                <c:pt idx="3796">
                  <c:v>0.002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0.002</c:v>
                </c:pt>
                <c:pt idx="3801">
                  <c:v>0.002</c:v>
                </c:pt>
                <c:pt idx="3802">
                  <c:v>0.002</c:v>
                </c:pt>
                <c:pt idx="3803">
                  <c:v>0.002</c:v>
                </c:pt>
                <c:pt idx="3804">
                  <c:v>0.002</c:v>
                </c:pt>
                <c:pt idx="3805">
                  <c:v>0.002</c:v>
                </c:pt>
                <c:pt idx="3806">
                  <c:v>0.007</c:v>
                </c:pt>
                <c:pt idx="3807">
                  <c:v>0.002</c:v>
                </c:pt>
                <c:pt idx="3808">
                  <c:v>0.002</c:v>
                </c:pt>
                <c:pt idx="3809">
                  <c:v>0.002</c:v>
                </c:pt>
                <c:pt idx="3810">
                  <c:v>0.002</c:v>
                </c:pt>
                <c:pt idx="3811">
                  <c:v>0.002</c:v>
                </c:pt>
                <c:pt idx="3812">
                  <c:v>0.002</c:v>
                </c:pt>
                <c:pt idx="3813">
                  <c:v>0.002</c:v>
                </c:pt>
                <c:pt idx="3814">
                  <c:v>0.002</c:v>
                </c:pt>
                <c:pt idx="3815">
                  <c:v>0.002</c:v>
                </c:pt>
                <c:pt idx="3816">
                  <c:v>0.002</c:v>
                </c:pt>
                <c:pt idx="3817">
                  <c:v>0.002</c:v>
                </c:pt>
                <c:pt idx="3819">
                  <c:v>0.002</c:v>
                </c:pt>
                <c:pt idx="3820">
                  <c:v>0.002</c:v>
                </c:pt>
                <c:pt idx="3821">
                  <c:v>0.002</c:v>
                </c:pt>
                <c:pt idx="3822">
                  <c:v>0</c:v>
                </c:pt>
                <c:pt idx="3823">
                  <c:v>0.002</c:v>
                </c:pt>
                <c:pt idx="3824">
                  <c:v>0</c:v>
                </c:pt>
                <c:pt idx="3825">
                  <c:v>0</c:v>
                </c:pt>
                <c:pt idx="3826">
                  <c:v>0.002</c:v>
                </c:pt>
                <c:pt idx="3827">
                  <c:v>0</c:v>
                </c:pt>
                <c:pt idx="3828">
                  <c:v>0.002</c:v>
                </c:pt>
                <c:pt idx="3829">
                  <c:v>0.002</c:v>
                </c:pt>
                <c:pt idx="3830">
                  <c:v>0</c:v>
                </c:pt>
                <c:pt idx="3831">
                  <c:v>0.002</c:v>
                </c:pt>
                <c:pt idx="3832">
                  <c:v>0.002</c:v>
                </c:pt>
                <c:pt idx="3833">
                  <c:v>0.002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0.002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0.002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0.002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0.002</c:v>
                </c:pt>
                <c:pt idx="3930">
                  <c:v>0</c:v>
                </c:pt>
                <c:pt idx="3931">
                  <c:v>0.002</c:v>
                </c:pt>
                <c:pt idx="3932">
                  <c:v>0.002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0.002</c:v>
                </c:pt>
                <c:pt idx="3938">
                  <c:v>0</c:v>
                </c:pt>
                <c:pt idx="3939">
                  <c:v>0</c:v>
                </c:pt>
                <c:pt idx="3940">
                  <c:v>0.002</c:v>
                </c:pt>
                <c:pt idx="3941">
                  <c:v>0</c:v>
                </c:pt>
                <c:pt idx="3942">
                  <c:v>0.002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0.002</c:v>
                </c:pt>
                <c:pt idx="3959">
                  <c:v>0.002</c:v>
                </c:pt>
                <c:pt idx="3960">
                  <c:v>0.002</c:v>
                </c:pt>
                <c:pt idx="3961">
                  <c:v>0.002</c:v>
                </c:pt>
                <c:pt idx="3962">
                  <c:v>0.002</c:v>
                </c:pt>
                <c:pt idx="3963">
                  <c:v>0.002</c:v>
                </c:pt>
                <c:pt idx="3964">
                  <c:v>0</c:v>
                </c:pt>
                <c:pt idx="3965">
                  <c:v>0.002</c:v>
                </c:pt>
                <c:pt idx="3966">
                  <c:v>0.002</c:v>
                </c:pt>
                <c:pt idx="3967">
                  <c:v>0.002</c:v>
                </c:pt>
                <c:pt idx="3968">
                  <c:v>0</c:v>
                </c:pt>
                <c:pt idx="3969">
                  <c:v>0.002</c:v>
                </c:pt>
                <c:pt idx="3970">
                  <c:v>0.002</c:v>
                </c:pt>
                <c:pt idx="3971">
                  <c:v>0</c:v>
                </c:pt>
                <c:pt idx="3972">
                  <c:v>0.002</c:v>
                </c:pt>
                <c:pt idx="3973">
                  <c:v>0</c:v>
                </c:pt>
                <c:pt idx="3974">
                  <c:v>0.002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0.002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0.002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0.002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0.002</c:v>
                </c:pt>
                <c:pt idx="4052">
                  <c:v>0</c:v>
                </c:pt>
                <c:pt idx="4053">
                  <c:v>0</c:v>
                </c:pt>
                <c:pt idx="4054">
                  <c:v>0.002</c:v>
                </c:pt>
                <c:pt idx="4055">
                  <c:v>0.002</c:v>
                </c:pt>
                <c:pt idx="4056">
                  <c:v>0</c:v>
                </c:pt>
                <c:pt idx="4057">
                  <c:v>0</c:v>
                </c:pt>
                <c:pt idx="4058">
                  <c:v>0.002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0.002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0.002</c:v>
                </c:pt>
                <c:pt idx="4102">
                  <c:v>0</c:v>
                </c:pt>
                <c:pt idx="4103">
                  <c:v>0.002</c:v>
                </c:pt>
                <c:pt idx="4104">
                  <c:v>0</c:v>
                </c:pt>
                <c:pt idx="4105">
                  <c:v>0.002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0.002</c:v>
                </c:pt>
                <c:pt idx="4114">
                  <c:v>0.002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0.002</c:v>
                </c:pt>
                <c:pt idx="4160">
                  <c:v>0.002</c:v>
                </c:pt>
                <c:pt idx="4161">
                  <c:v>0.002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0.002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0.002</c:v>
                </c:pt>
                <c:pt idx="4193">
                  <c:v>0.002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0.002</c:v>
                </c:pt>
                <c:pt idx="4212">
                  <c:v>0</c:v>
                </c:pt>
                <c:pt idx="4213">
                  <c:v>0.002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0.002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0.002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0.002</c:v>
                </c:pt>
                <c:pt idx="4347">
                  <c:v>0.007</c:v>
                </c:pt>
                <c:pt idx="4348">
                  <c:v>0.007</c:v>
                </c:pt>
                <c:pt idx="4349">
                  <c:v>0.007</c:v>
                </c:pt>
                <c:pt idx="4350">
                  <c:v>0.007</c:v>
                </c:pt>
                <c:pt idx="4351">
                  <c:v>0.007</c:v>
                </c:pt>
                <c:pt idx="4352">
                  <c:v>0.016</c:v>
                </c:pt>
                <c:pt idx="4353">
                  <c:v>0.016</c:v>
                </c:pt>
                <c:pt idx="4354">
                  <c:v>0.016</c:v>
                </c:pt>
                <c:pt idx="4355">
                  <c:v>0.016</c:v>
                </c:pt>
                <c:pt idx="4356">
                  <c:v>0.016</c:v>
                </c:pt>
                <c:pt idx="4357">
                  <c:v>0.007</c:v>
                </c:pt>
                <c:pt idx="4358">
                  <c:v>0.016</c:v>
                </c:pt>
                <c:pt idx="4359">
                  <c:v>0.016</c:v>
                </c:pt>
                <c:pt idx="4360">
                  <c:v>0.016</c:v>
                </c:pt>
                <c:pt idx="4361">
                  <c:v>0.016</c:v>
                </c:pt>
                <c:pt idx="4362">
                  <c:v>0.016</c:v>
                </c:pt>
                <c:pt idx="4363">
                  <c:v>0.007</c:v>
                </c:pt>
                <c:pt idx="4364">
                  <c:v>0.007</c:v>
                </c:pt>
                <c:pt idx="4365">
                  <c:v>0.007</c:v>
                </c:pt>
                <c:pt idx="4366">
                  <c:v>0.007</c:v>
                </c:pt>
                <c:pt idx="4367">
                  <c:v>0.007</c:v>
                </c:pt>
                <c:pt idx="4368">
                  <c:v>0.007</c:v>
                </c:pt>
                <c:pt idx="4369">
                  <c:v>0.016</c:v>
                </c:pt>
                <c:pt idx="4370">
                  <c:v>0.007</c:v>
                </c:pt>
                <c:pt idx="4371">
                  <c:v>0.007</c:v>
                </c:pt>
                <c:pt idx="4372">
                  <c:v>0.007</c:v>
                </c:pt>
                <c:pt idx="4373">
                  <c:v>0.007</c:v>
                </c:pt>
                <c:pt idx="4374">
                  <c:v>0.007</c:v>
                </c:pt>
                <c:pt idx="4375">
                  <c:v>0.007</c:v>
                </c:pt>
                <c:pt idx="4376">
                  <c:v>0.007</c:v>
                </c:pt>
                <c:pt idx="4377">
                  <c:v>0.016</c:v>
                </c:pt>
                <c:pt idx="4378">
                  <c:v>0.007</c:v>
                </c:pt>
                <c:pt idx="4379">
                  <c:v>0.007</c:v>
                </c:pt>
                <c:pt idx="4380">
                  <c:v>0.007</c:v>
                </c:pt>
                <c:pt idx="4381">
                  <c:v>0.007</c:v>
                </c:pt>
                <c:pt idx="4382">
                  <c:v>0.007</c:v>
                </c:pt>
                <c:pt idx="4383">
                  <c:v>0.007</c:v>
                </c:pt>
                <c:pt idx="4384">
                  <c:v>0.007</c:v>
                </c:pt>
                <c:pt idx="4385">
                  <c:v>0.007</c:v>
                </c:pt>
                <c:pt idx="4386">
                  <c:v>0.007</c:v>
                </c:pt>
                <c:pt idx="4387">
                  <c:v>0.007</c:v>
                </c:pt>
                <c:pt idx="4388">
                  <c:v>0.002</c:v>
                </c:pt>
                <c:pt idx="4389">
                  <c:v>0.007</c:v>
                </c:pt>
                <c:pt idx="4390">
                  <c:v>0.007</c:v>
                </c:pt>
                <c:pt idx="4391">
                  <c:v>0.007</c:v>
                </c:pt>
                <c:pt idx="4392">
                  <c:v>0.002</c:v>
                </c:pt>
                <c:pt idx="4393">
                  <c:v>0.002</c:v>
                </c:pt>
                <c:pt idx="4394">
                  <c:v>0.007</c:v>
                </c:pt>
                <c:pt idx="4395">
                  <c:v>0.007</c:v>
                </c:pt>
                <c:pt idx="4396">
                  <c:v>0.007</c:v>
                </c:pt>
                <c:pt idx="4397">
                  <c:v>0.002</c:v>
                </c:pt>
                <c:pt idx="4398">
                  <c:v>0.007</c:v>
                </c:pt>
                <c:pt idx="4399">
                  <c:v>0.007</c:v>
                </c:pt>
                <c:pt idx="4400">
                  <c:v>0.002</c:v>
                </c:pt>
                <c:pt idx="4401">
                  <c:v>0.002</c:v>
                </c:pt>
                <c:pt idx="4402">
                  <c:v>0.007</c:v>
                </c:pt>
                <c:pt idx="4403">
                  <c:v>0.007</c:v>
                </c:pt>
                <c:pt idx="4404">
                  <c:v>0.002</c:v>
                </c:pt>
                <c:pt idx="4405">
                  <c:v>0.002</c:v>
                </c:pt>
                <c:pt idx="4406">
                  <c:v>0.002</c:v>
                </c:pt>
                <c:pt idx="4407">
                  <c:v>0.007</c:v>
                </c:pt>
                <c:pt idx="4408">
                  <c:v>0.002</c:v>
                </c:pt>
                <c:pt idx="4409">
                  <c:v>0</c:v>
                </c:pt>
                <c:pt idx="4410">
                  <c:v>0.002</c:v>
                </c:pt>
                <c:pt idx="4411">
                  <c:v>0.002</c:v>
                </c:pt>
                <c:pt idx="4412">
                  <c:v>0</c:v>
                </c:pt>
                <c:pt idx="4413">
                  <c:v>0</c:v>
                </c:pt>
                <c:pt idx="4414">
                  <c:v>0.002</c:v>
                </c:pt>
                <c:pt idx="4415">
                  <c:v>0.002</c:v>
                </c:pt>
                <c:pt idx="4416">
                  <c:v>0.002</c:v>
                </c:pt>
                <c:pt idx="4417">
                  <c:v>0.007</c:v>
                </c:pt>
                <c:pt idx="4418">
                  <c:v>0.002</c:v>
                </c:pt>
                <c:pt idx="4419">
                  <c:v>0.002</c:v>
                </c:pt>
                <c:pt idx="4420">
                  <c:v>0.002</c:v>
                </c:pt>
                <c:pt idx="4421">
                  <c:v>0.002</c:v>
                </c:pt>
                <c:pt idx="4422">
                  <c:v>0.002</c:v>
                </c:pt>
                <c:pt idx="4423">
                  <c:v>0.002</c:v>
                </c:pt>
                <c:pt idx="4424">
                  <c:v>0.002</c:v>
                </c:pt>
                <c:pt idx="4425">
                  <c:v>0.007</c:v>
                </c:pt>
                <c:pt idx="4426">
                  <c:v>0.002</c:v>
                </c:pt>
                <c:pt idx="4427">
                  <c:v>0.002</c:v>
                </c:pt>
                <c:pt idx="4428">
                  <c:v>0.002</c:v>
                </c:pt>
                <c:pt idx="4429">
                  <c:v>0.002</c:v>
                </c:pt>
                <c:pt idx="4430">
                  <c:v>0.007</c:v>
                </c:pt>
                <c:pt idx="4431">
                  <c:v>0.002</c:v>
                </c:pt>
                <c:pt idx="4432">
                  <c:v>0.002</c:v>
                </c:pt>
                <c:pt idx="4433">
                  <c:v>0.002</c:v>
                </c:pt>
                <c:pt idx="4434">
                  <c:v>0.002</c:v>
                </c:pt>
                <c:pt idx="4435">
                  <c:v>0.002</c:v>
                </c:pt>
                <c:pt idx="4436">
                  <c:v>0.002</c:v>
                </c:pt>
                <c:pt idx="4437">
                  <c:v>0.002</c:v>
                </c:pt>
                <c:pt idx="4438">
                  <c:v>0.002</c:v>
                </c:pt>
                <c:pt idx="4439">
                  <c:v>0.002</c:v>
                </c:pt>
                <c:pt idx="4440">
                  <c:v>0.002</c:v>
                </c:pt>
                <c:pt idx="4441">
                  <c:v>0.002</c:v>
                </c:pt>
                <c:pt idx="4442">
                  <c:v>0.002</c:v>
                </c:pt>
                <c:pt idx="4443">
                  <c:v>0.002</c:v>
                </c:pt>
                <c:pt idx="4444">
                  <c:v>0.002</c:v>
                </c:pt>
                <c:pt idx="4445">
                  <c:v>0.002</c:v>
                </c:pt>
                <c:pt idx="4446">
                  <c:v>0.002</c:v>
                </c:pt>
                <c:pt idx="4447">
                  <c:v>0.002</c:v>
                </c:pt>
                <c:pt idx="4448">
                  <c:v>0.002</c:v>
                </c:pt>
                <c:pt idx="4449">
                  <c:v>0.002</c:v>
                </c:pt>
                <c:pt idx="4450">
                  <c:v>0</c:v>
                </c:pt>
                <c:pt idx="4451">
                  <c:v>0.002</c:v>
                </c:pt>
                <c:pt idx="4452">
                  <c:v>0.002</c:v>
                </c:pt>
                <c:pt idx="4453">
                  <c:v>0.002</c:v>
                </c:pt>
                <c:pt idx="4454">
                  <c:v>0.002</c:v>
                </c:pt>
                <c:pt idx="4455">
                  <c:v>0.002</c:v>
                </c:pt>
                <c:pt idx="4456">
                  <c:v>0.002</c:v>
                </c:pt>
                <c:pt idx="4457">
                  <c:v>0.002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0.002</c:v>
                </c:pt>
                <c:pt idx="4462">
                  <c:v>0.002</c:v>
                </c:pt>
                <c:pt idx="4463">
                  <c:v>0.002</c:v>
                </c:pt>
                <c:pt idx="4464">
                  <c:v>0.002</c:v>
                </c:pt>
                <c:pt idx="4465">
                  <c:v>0.002</c:v>
                </c:pt>
                <c:pt idx="4466">
                  <c:v>0</c:v>
                </c:pt>
                <c:pt idx="4467">
                  <c:v>0.002</c:v>
                </c:pt>
                <c:pt idx="4468">
                  <c:v>0.002</c:v>
                </c:pt>
                <c:pt idx="4469">
                  <c:v>0.002</c:v>
                </c:pt>
                <c:pt idx="4470">
                  <c:v>0.007</c:v>
                </c:pt>
                <c:pt idx="4471">
                  <c:v>0.002</c:v>
                </c:pt>
                <c:pt idx="4472">
                  <c:v>0.002</c:v>
                </c:pt>
                <c:pt idx="4473">
                  <c:v>0.002</c:v>
                </c:pt>
                <c:pt idx="4474">
                  <c:v>0.002</c:v>
                </c:pt>
                <c:pt idx="4475">
                  <c:v>0.007</c:v>
                </c:pt>
                <c:pt idx="4476">
                  <c:v>0.002</c:v>
                </c:pt>
                <c:pt idx="4477">
                  <c:v>0.002</c:v>
                </c:pt>
                <c:pt idx="4478">
                  <c:v>0.002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0.002</c:v>
                </c:pt>
                <c:pt idx="4485">
                  <c:v>0</c:v>
                </c:pt>
                <c:pt idx="4486">
                  <c:v>0.002</c:v>
                </c:pt>
                <c:pt idx="4487">
                  <c:v>0.002</c:v>
                </c:pt>
                <c:pt idx="4488">
                  <c:v>0.002</c:v>
                </c:pt>
                <c:pt idx="4489">
                  <c:v>0.002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0.002</c:v>
                </c:pt>
                <c:pt idx="4496">
                  <c:v>0</c:v>
                </c:pt>
                <c:pt idx="4497">
                  <c:v>0.002</c:v>
                </c:pt>
                <c:pt idx="4498">
                  <c:v>0.002</c:v>
                </c:pt>
                <c:pt idx="4499">
                  <c:v>0.002</c:v>
                </c:pt>
                <c:pt idx="4500">
                  <c:v>0.002</c:v>
                </c:pt>
                <c:pt idx="4501">
                  <c:v>0.002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0.002</c:v>
                </c:pt>
                <c:pt idx="4509">
                  <c:v>0</c:v>
                </c:pt>
                <c:pt idx="4510">
                  <c:v>0</c:v>
                </c:pt>
                <c:pt idx="4511">
                  <c:v>0.002</c:v>
                </c:pt>
                <c:pt idx="4512">
                  <c:v>0.002</c:v>
                </c:pt>
                <c:pt idx="4513">
                  <c:v>0.002</c:v>
                </c:pt>
                <c:pt idx="4514">
                  <c:v>0.002</c:v>
                </c:pt>
                <c:pt idx="4515">
                  <c:v>0.002</c:v>
                </c:pt>
                <c:pt idx="4516">
                  <c:v>0.002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0.002</c:v>
                </c:pt>
                <c:pt idx="4527">
                  <c:v>0</c:v>
                </c:pt>
                <c:pt idx="4528">
                  <c:v>0.002</c:v>
                </c:pt>
                <c:pt idx="4529">
                  <c:v>0.002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0.002</c:v>
                </c:pt>
                <c:pt idx="4535">
                  <c:v>0.002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0.002</c:v>
                </c:pt>
                <c:pt idx="4540">
                  <c:v>0.002</c:v>
                </c:pt>
                <c:pt idx="4541">
                  <c:v>0</c:v>
                </c:pt>
                <c:pt idx="4542">
                  <c:v>0.002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0.002</c:v>
                </c:pt>
                <c:pt idx="4551">
                  <c:v>0.002</c:v>
                </c:pt>
                <c:pt idx="4552">
                  <c:v>0</c:v>
                </c:pt>
                <c:pt idx="4553">
                  <c:v>0.002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0.002</c:v>
                </c:pt>
                <c:pt idx="4559">
                  <c:v>0</c:v>
                </c:pt>
                <c:pt idx="4560">
                  <c:v>0</c:v>
                </c:pt>
                <c:pt idx="4561">
                  <c:v>0.002</c:v>
                </c:pt>
                <c:pt idx="4562">
                  <c:v>0</c:v>
                </c:pt>
                <c:pt idx="4563">
                  <c:v>0.002</c:v>
                </c:pt>
                <c:pt idx="4564">
                  <c:v>0</c:v>
                </c:pt>
                <c:pt idx="4565">
                  <c:v>0.002</c:v>
                </c:pt>
                <c:pt idx="4566">
                  <c:v>0.002</c:v>
                </c:pt>
                <c:pt idx="4567">
                  <c:v>0.002</c:v>
                </c:pt>
                <c:pt idx="4568">
                  <c:v>0.002</c:v>
                </c:pt>
                <c:pt idx="4569">
                  <c:v>0</c:v>
                </c:pt>
                <c:pt idx="4570">
                  <c:v>0.002</c:v>
                </c:pt>
                <c:pt idx="4571">
                  <c:v>0.002</c:v>
                </c:pt>
                <c:pt idx="4572">
                  <c:v>0.002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0.002</c:v>
                </c:pt>
                <c:pt idx="4581">
                  <c:v>0</c:v>
                </c:pt>
                <c:pt idx="4582">
                  <c:v>0.002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0.002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0.002</c:v>
                </c:pt>
                <c:pt idx="4603">
                  <c:v>0.002</c:v>
                </c:pt>
                <c:pt idx="4604">
                  <c:v>0</c:v>
                </c:pt>
                <c:pt idx="4605">
                  <c:v>0</c:v>
                </c:pt>
                <c:pt idx="4606">
                  <c:v>0.002</c:v>
                </c:pt>
                <c:pt idx="4607">
                  <c:v>0</c:v>
                </c:pt>
                <c:pt idx="4608">
                  <c:v>0.002</c:v>
                </c:pt>
                <c:pt idx="4609">
                  <c:v>0.002</c:v>
                </c:pt>
                <c:pt idx="4610">
                  <c:v>0.002</c:v>
                </c:pt>
                <c:pt idx="4611">
                  <c:v>0</c:v>
                </c:pt>
                <c:pt idx="4612">
                  <c:v>0.002</c:v>
                </c:pt>
                <c:pt idx="4613">
                  <c:v>0.002</c:v>
                </c:pt>
                <c:pt idx="4614">
                  <c:v>0.002</c:v>
                </c:pt>
                <c:pt idx="4615">
                  <c:v>0.002</c:v>
                </c:pt>
                <c:pt idx="4616">
                  <c:v>0.002</c:v>
                </c:pt>
                <c:pt idx="4617">
                  <c:v>0.002</c:v>
                </c:pt>
                <c:pt idx="4618">
                  <c:v>0.002</c:v>
                </c:pt>
                <c:pt idx="4619">
                  <c:v>0.002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0.002</c:v>
                </c:pt>
                <c:pt idx="4634">
                  <c:v>0</c:v>
                </c:pt>
                <c:pt idx="4635">
                  <c:v>0</c:v>
                </c:pt>
                <c:pt idx="4636">
                  <c:v>0.002</c:v>
                </c:pt>
                <c:pt idx="4637">
                  <c:v>0.002</c:v>
                </c:pt>
                <c:pt idx="4638">
                  <c:v>0</c:v>
                </c:pt>
                <c:pt idx="4639">
                  <c:v>0.002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0.002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0.002</c:v>
                </c:pt>
                <c:pt idx="4653">
                  <c:v>0.002</c:v>
                </c:pt>
                <c:pt idx="4654">
                  <c:v>0.002</c:v>
                </c:pt>
                <c:pt idx="4655">
                  <c:v>0.002</c:v>
                </c:pt>
                <c:pt idx="4656">
                  <c:v>0.002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0.002</c:v>
                </c:pt>
                <c:pt idx="4674">
                  <c:v>0.002</c:v>
                </c:pt>
                <c:pt idx="4675">
                  <c:v>0.002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0.002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0.002</c:v>
                </c:pt>
                <c:pt idx="4686">
                  <c:v>0.002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0.002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0.002</c:v>
                </c:pt>
                <c:pt idx="4719">
                  <c:v>0.002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0.002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0.002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0.002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0.002</c:v>
                </c:pt>
                <c:pt idx="4755">
                  <c:v>0.002</c:v>
                </c:pt>
                <c:pt idx="4756">
                  <c:v>0.002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0.002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0.002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0.002</c:v>
                </c:pt>
                <c:pt idx="4816">
                  <c:v>0.002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0.002</c:v>
                </c:pt>
                <c:pt idx="4919">
                  <c:v>0.007</c:v>
                </c:pt>
                <c:pt idx="4920">
                  <c:v>0.007</c:v>
                </c:pt>
                <c:pt idx="4921">
                  <c:v>0.007</c:v>
                </c:pt>
                <c:pt idx="4922">
                  <c:v>0.007</c:v>
                </c:pt>
                <c:pt idx="4923">
                  <c:v>0.016</c:v>
                </c:pt>
                <c:pt idx="4924">
                  <c:v>0.016</c:v>
                </c:pt>
                <c:pt idx="4925">
                  <c:v>0.007</c:v>
                </c:pt>
                <c:pt idx="4926">
                  <c:v>0.007</c:v>
                </c:pt>
                <c:pt idx="4927">
                  <c:v>0.007</c:v>
                </c:pt>
                <c:pt idx="4928">
                  <c:v>0.016</c:v>
                </c:pt>
                <c:pt idx="4929">
                  <c:v>0.016</c:v>
                </c:pt>
                <c:pt idx="4930">
                  <c:v>0.031</c:v>
                </c:pt>
                <c:pt idx="4931">
                  <c:v>0.031</c:v>
                </c:pt>
                <c:pt idx="4932">
                  <c:v>0.016</c:v>
                </c:pt>
                <c:pt idx="4933">
                  <c:v>0.016</c:v>
                </c:pt>
                <c:pt idx="4934">
                  <c:v>0.016</c:v>
                </c:pt>
                <c:pt idx="4935">
                  <c:v>0.016</c:v>
                </c:pt>
                <c:pt idx="4936">
                  <c:v>0.016</c:v>
                </c:pt>
                <c:pt idx="4937">
                  <c:v>0.016</c:v>
                </c:pt>
                <c:pt idx="4938">
                  <c:v>0.016</c:v>
                </c:pt>
                <c:pt idx="4939">
                  <c:v>0.016</c:v>
                </c:pt>
                <c:pt idx="4940">
                  <c:v>0.031</c:v>
                </c:pt>
                <c:pt idx="4941">
                  <c:v>0.031</c:v>
                </c:pt>
                <c:pt idx="4942">
                  <c:v>0.016</c:v>
                </c:pt>
                <c:pt idx="4943">
                  <c:v>0.016</c:v>
                </c:pt>
                <c:pt idx="4944">
                  <c:v>0.031</c:v>
                </c:pt>
                <c:pt idx="4945">
                  <c:v>0.031</c:v>
                </c:pt>
                <c:pt idx="4946">
                  <c:v>0.016</c:v>
                </c:pt>
                <c:pt idx="4947">
                  <c:v>0.016</c:v>
                </c:pt>
                <c:pt idx="4948">
                  <c:v>0.016</c:v>
                </c:pt>
                <c:pt idx="4949">
                  <c:v>0.016</c:v>
                </c:pt>
                <c:pt idx="4950">
                  <c:v>0.016</c:v>
                </c:pt>
                <c:pt idx="4951">
                  <c:v>0.016</c:v>
                </c:pt>
                <c:pt idx="4952">
                  <c:v>0.031</c:v>
                </c:pt>
                <c:pt idx="4953">
                  <c:v>0.016</c:v>
                </c:pt>
                <c:pt idx="4954">
                  <c:v>0.016</c:v>
                </c:pt>
                <c:pt idx="4955">
                  <c:v>0.016</c:v>
                </c:pt>
                <c:pt idx="4956">
                  <c:v>0.016</c:v>
                </c:pt>
                <c:pt idx="4957">
                  <c:v>0.016</c:v>
                </c:pt>
                <c:pt idx="4958">
                  <c:v>0.016</c:v>
                </c:pt>
                <c:pt idx="4959">
                  <c:v>0.016</c:v>
                </c:pt>
                <c:pt idx="4960">
                  <c:v>0.016</c:v>
                </c:pt>
                <c:pt idx="4961">
                  <c:v>0.016</c:v>
                </c:pt>
                <c:pt idx="4962">
                  <c:v>0.016</c:v>
                </c:pt>
                <c:pt idx="4963">
                  <c:v>0.007</c:v>
                </c:pt>
                <c:pt idx="4964">
                  <c:v>0.016</c:v>
                </c:pt>
                <c:pt idx="4965">
                  <c:v>0.016</c:v>
                </c:pt>
                <c:pt idx="4966">
                  <c:v>0.007</c:v>
                </c:pt>
                <c:pt idx="4967">
                  <c:v>0.007</c:v>
                </c:pt>
                <c:pt idx="4968">
                  <c:v>0.007</c:v>
                </c:pt>
                <c:pt idx="4969">
                  <c:v>0.007</c:v>
                </c:pt>
                <c:pt idx="4970">
                  <c:v>0.007</c:v>
                </c:pt>
                <c:pt idx="4971">
                  <c:v>0.007</c:v>
                </c:pt>
                <c:pt idx="4972">
                  <c:v>0.016</c:v>
                </c:pt>
                <c:pt idx="4973">
                  <c:v>0.016</c:v>
                </c:pt>
                <c:pt idx="4974">
                  <c:v>0.016</c:v>
                </c:pt>
                <c:pt idx="4975">
                  <c:v>0.016</c:v>
                </c:pt>
                <c:pt idx="4976">
                  <c:v>0.016</c:v>
                </c:pt>
                <c:pt idx="4977">
                  <c:v>0.016</c:v>
                </c:pt>
                <c:pt idx="4978">
                  <c:v>0.016</c:v>
                </c:pt>
                <c:pt idx="4979">
                  <c:v>0.016</c:v>
                </c:pt>
                <c:pt idx="4980">
                  <c:v>0.031</c:v>
                </c:pt>
                <c:pt idx="4981">
                  <c:v>0.016</c:v>
                </c:pt>
                <c:pt idx="4982">
                  <c:v>0.016</c:v>
                </c:pt>
                <c:pt idx="4983">
                  <c:v>0.016</c:v>
                </c:pt>
                <c:pt idx="4984">
                  <c:v>0.016</c:v>
                </c:pt>
                <c:pt idx="4985">
                  <c:v>0.016</c:v>
                </c:pt>
                <c:pt idx="4986">
                  <c:v>0.007</c:v>
                </c:pt>
                <c:pt idx="4987">
                  <c:v>0.007</c:v>
                </c:pt>
                <c:pt idx="4988">
                  <c:v>0.007</c:v>
                </c:pt>
                <c:pt idx="4989">
                  <c:v>0.007</c:v>
                </c:pt>
                <c:pt idx="4990">
                  <c:v>0.007</c:v>
                </c:pt>
                <c:pt idx="4991">
                  <c:v>0.007</c:v>
                </c:pt>
                <c:pt idx="4992">
                  <c:v>0.016</c:v>
                </c:pt>
                <c:pt idx="4993">
                  <c:v>0.007</c:v>
                </c:pt>
                <c:pt idx="4994">
                  <c:v>0.007</c:v>
                </c:pt>
                <c:pt idx="4995">
                  <c:v>0.007</c:v>
                </c:pt>
                <c:pt idx="4996">
                  <c:v>0.007</c:v>
                </c:pt>
                <c:pt idx="4997">
                  <c:v>0.016</c:v>
                </c:pt>
                <c:pt idx="4998">
                  <c:v>0.007</c:v>
                </c:pt>
                <c:pt idx="4999">
                  <c:v>0.007</c:v>
                </c:pt>
                <c:pt idx="5000">
                  <c:v>0.007</c:v>
                </c:pt>
                <c:pt idx="5001">
                  <c:v>0.007</c:v>
                </c:pt>
                <c:pt idx="5002">
                  <c:v>0.007</c:v>
                </c:pt>
                <c:pt idx="5003">
                  <c:v>0.002</c:v>
                </c:pt>
                <c:pt idx="5004">
                  <c:v>0.007</c:v>
                </c:pt>
                <c:pt idx="5005">
                  <c:v>0.007</c:v>
                </c:pt>
                <c:pt idx="5006">
                  <c:v>0.007</c:v>
                </c:pt>
                <c:pt idx="5007">
                  <c:v>0.007</c:v>
                </c:pt>
                <c:pt idx="5008">
                  <c:v>0.007</c:v>
                </c:pt>
                <c:pt idx="5009">
                  <c:v>0.007</c:v>
                </c:pt>
                <c:pt idx="5010">
                  <c:v>0.007</c:v>
                </c:pt>
                <c:pt idx="5011">
                  <c:v>0.016</c:v>
                </c:pt>
                <c:pt idx="5012">
                  <c:v>0.007</c:v>
                </c:pt>
                <c:pt idx="5013">
                  <c:v>0.007</c:v>
                </c:pt>
                <c:pt idx="5014">
                  <c:v>0.007</c:v>
                </c:pt>
                <c:pt idx="5015">
                  <c:v>0.002</c:v>
                </c:pt>
                <c:pt idx="5016">
                  <c:v>0.002</c:v>
                </c:pt>
                <c:pt idx="5017">
                  <c:v>0.002</c:v>
                </c:pt>
                <c:pt idx="5018">
                  <c:v>0.002</c:v>
                </c:pt>
                <c:pt idx="5019">
                  <c:v>0.007</c:v>
                </c:pt>
                <c:pt idx="5020">
                  <c:v>0.002</c:v>
                </c:pt>
                <c:pt idx="5021">
                  <c:v>0.002</c:v>
                </c:pt>
                <c:pt idx="5022">
                  <c:v>0.007</c:v>
                </c:pt>
                <c:pt idx="5023">
                  <c:v>0.002</c:v>
                </c:pt>
                <c:pt idx="5024">
                  <c:v>0.007</c:v>
                </c:pt>
                <c:pt idx="5025">
                  <c:v>0.007</c:v>
                </c:pt>
                <c:pt idx="5026">
                  <c:v>0.007</c:v>
                </c:pt>
                <c:pt idx="5027">
                  <c:v>0.002</c:v>
                </c:pt>
                <c:pt idx="5028">
                  <c:v>0.007</c:v>
                </c:pt>
                <c:pt idx="5029">
                  <c:v>0.007</c:v>
                </c:pt>
                <c:pt idx="5030">
                  <c:v>0.007</c:v>
                </c:pt>
                <c:pt idx="5031">
                  <c:v>0.007</c:v>
                </c:pt>
                <c:pt idx="5032">
                  <c:v>0.007</c:v>
                </c:pt>
                <c:pt idx="5033">
                  <c:v>0.007</c:v>
                </c:pt>
                <c:pt idx="5034">
                  <c:v>0.002</c:v>
                </c:pt>
                <c:pt idx="5035">
                  <c:v>0.002</c:v>
                </c:pt>
                <c:pt idx="5036">
                  <c:v>0.002</c:v>
                </c:pt>
                <c:pt idx="5037">
                  <c:v>0.002</c:v>
                </c:pt>
                <c:pt idx="5038">
                  <c:v>0.002</c:v>
                </c:pt>
                <c:pt idx="5039">
                  <c:v>0.002</c:v>
                </c:pt>
                <c:pt idx="5040">
                  <c:v>0.007</c:v>
                </c:pt>
                <c:pt idx="5041">
                  <c:v>0.007</c:v>
                </c:pt>
                <c:pt idx="5042">
                  <c:v>0.002</c:v>
                </c:pt>
                <c:pt idx="5043">
                  <c:v>0.002</c:v>
                </c:pt>
                <c:pt idx="5044">
                  <c:v>0</c:v>
                </c:pt>
                <c:pt idx="5045">
                  <c:v>0.002</c:v>
                </c:pt>
                <c:pt idx="5046">
                  <c:v>0.002</c:v>
                </c:pt>
                <c:pt idx="5047">
                  <c:v>0.002</c:v>
                </c:pt>
                <c:pt idx="5048">
                  <c:v>0.002</c:v>
                </c:pt>
                <c:pt idx="5049">
                  <c:v>0.002</c:v>
                </c:pt>
                <c:pt idx="5050">
                  <c:v>0.002</c:v>
                </c:pt>
                <c:pt idx="5051">
                  <c:v>0.002</c:v>
                </c:pt>
                <c:pt idx="5052">
                  <c:v>0.002</c:v>
                </c:pt>
                <c:pt idx="5053">
                  <c:v>0.002</c:v>
                </c:pt>
                <c:pt idx="5054">
                  <c:v>0.002</c:v>
                </c:pt>
                <c:pt idx="5055">
                  <c:v>0.007</c:v>
                </c:pt>
                <c:pt idx="5056">
                  <c:v>0.007</c:v>
                </c:pt>
                <c:pt idx="5057">
                  <c:v>0.002</c:v>
                </c:pt>
                <c:pt idx="5058">
                  <c:v>0.007</c:v>
                </c:pt>
                <c:pt idx="5059">
                  <c:v>0.002</c:v>
                </c:pt>
                <c:pt idx="5060">
                  <c:v>0.002</c:v>
                </c:pt>
                <c:pt idx="5061">
                  <c:v>0.002</c:v>
                </c:pt>
                <c:pt idx="5062">
                  <c:v>0</c:v>
                </c:pt>
                <c:pt idx="5063">
                  <c:v>0</c:v>
                </c:pt>
                <c:pt idx="5064">
                  <c:v>0.002</c:v>
                </c:pt>
                <c:pt idx="5065">
                  <c:v>0.002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0.002</c:v>
                </c:pt>
                <c:pt idx="5070">
                  <c:v>0.002</c:v>
                </c:pt>
                <c:pt idx="5071">
                  <c:v>0</c:v>
                </c:pt>
                <c:pt idx="5072">
                  <c:v>0.002</c:v>
                </c:pt>
                <c:pt idx="5073">
                  <c:v>0.002</c:v>
                </c:pt>
                <c:pt idx="5074">
                  <c:v>0.002</c:v>
                </c:pt>
                <c:pt idx="5075">
                  <c:v>0.002</c:v>
                </c:pt>
                <c:pt idx="5076">
                  <c:v>0.002</c:v>
                </c:pt>
                <c:pt idx="5077">
                  <c:v>0.002</c:v>
                </c:pt>
                <c:pt idx="5078">
                  <c:v>0.002</c:v>
                </c:pt>
                <c:pt idx="5079">
                  <c:v>0.002</c:v>
                </c:pt>
                <c:pt idx="5080">
                  <c:v>0.002</c:v>
                </c:pt>
                <c:pt idx="5081">
                  <c:v>0.002</c:v>
                </c:pt>
                <c:pt idx="5082">
                  <c:v>0.002</c:v>
                </c:pt>
                <c:pt idx="5083">
                  <c:v>0.002</c:v>
                </c:pt>
                <c:pt idx="5084">
                  <c:v>0.002</c:v>
                </c:pt>
                <c:pt idx="5085">
                  <c:v>0.002</c:v>
                </c:pt>
                <c:pt idx="5086">
                  <c:v>0.002</c:v>
                </c:pt>
                <c:pt idx="5087">
                  <c:v>0.002</c:v>
                </c:pt>
                <c:pt idx="5088">
                  <c:v>0.002</c:v>
                </c:pt>
                <c:pt idx="5089">
                  <c:v>0</c:v>
                </c:pt>
                <c:pt idx="5090">
                  <c:v>0</c:v>
                </c:pt>
                <c:pt idx="5091">
                  <c:v>0.002</c:v>
                </c:pt>
                <c:pt idx="5092">
                  <c:v>0.002</c:v>
                </c:pt>
                <c:pt idx="5093">
                  <c:v>0.007</c:v>
                </c:pt>
                <c:pt idx="5094">
                  <c:v>0.002</c:v>
                </c:pt>
                <c:pt idx="5095">
                  <c:v>0.002</c:v>
                </c:pt>
                <c:pt idx="5096">
                  <c:v>0.002</c:v>
                </c:pt>
                <c:pt idx="5097">
                  <c:v>0.002</c:v>
                </c:pt>
                <c:pt idx="5098">
                  <c:v>0.007</c:v>
                </c:pt>
                <c:pt idx="5099">
                  <c:v>0.002</c:v>
                </c:pt>
                <c:pt idx="5100">
                  <c:v>0.002</c:v>
                </c:pt>
                <c:pt idx="5101">
                  <c:v>0.007</c:v>
                </c:pt>
                <c:pt idx="5102">
                  <c:v>0.002</c:v>
                </c:pt>
                <c:pt idx="5103">
                  <c:v>0.007</c:v>
                </c:pt>
                <c:pt idx="5104">
                  <c:v>0.007</c:v>
                </c:pt>
                <c:pt idx="5105">
                  <c:v>0.007</c:v>
                </c:pt>
                <c:pt idx="5106">
                  <c:v>0.002</c:v>
                </c:pt>
                <c:pt idx="5107">
                  <c:v>0.002</c:v>
                </c:pt>
                <c:pt idx="5108">
                  <c:v>0.002</c:v>
                </c:pt>
                <c:pt idx="5109">
                  <c:v>0</c:v>
                </c:pt>
                <c:pt idx="5110">
                  <c:v>0.002</c:v>
                </c:pt>
                <c:pt idx="5111">
                  <c:v>0.007</c:v>
                </c:pt>
                <c:pt idx="5112">
                  <c:v>0</c:v>
                </c:pt>
                <c:pt idx="5113">
                  <c:v>0.002</c:v>
                </c:pt>
                <c:pt idx="5114">
                  <c:v>0.002</c:v>
                </c:pt>
                <c:pt idx="5115">
                  <c:v>0.007</c:v>
                </c:pt>
                <c:pt idx="5116">
                  <c:v>0</c:v>
                </c:pt>
                <c:pt idx="5117">
                  <c:v>0.002</c:v>
                </c:pt>
                <c:pt idx="5118">
                  <c:v>0.002</c:v>
                </c:pt>
                <c:pt idx="5119">
                  <c:v>0</c:v>
                </c:pt>
                <c:pt idx="5120">
                  <c:v>0.002</c:v>
                </c:pt>
                <c:pt idx="5121">
                  <c:v>0</c:v>
                </c:pt>
                <c:pt idx="5122">
                  <c:v>0.002</c:v>
                </c:pt>
                <c:pt idx="5123">
                  <c:v>0.002</c:v>
                </c:pt>
                <c:pt idx="5124">
                  <c:v>0.002</c:v>
                </c:pt>
                <c:pt idx="5125">
                  <c:v>0.007</c:v>
                </c:pt>
                <c:pt idx="5126">
                  <c:v>0.002</c:v>
                </c:pt>
                <c:pt idx="5127">
                  <c:v>0.002</c:v>
                </c:pt>
                <c:pt idx="5128">
                  <c:v>0.002</c:v>
                </c:pt>
                <c:pt idx="5129">
                  <c:v>0.002</c:v>
                </c:pt>
                <c:pt idx="5130">
                  <c:v>0.002</c:v>
                </c:pt>
                <c:pt idx="5131">
                  <c:v>0</c:v>
                </c:pt>
                <c:pt idx="5132">
                  <c:v>0.002</c:v>
                </c:pt>
                <c:pt idx="5133">
                  <c:v>0.002</c:v>
                </c:pt>
                <c:pt idx="5134">
                  <c:v>0.002</c:v>
                </c:pt>
                <c:pt idx="5135">
                  <c:v>0.007</c:v>
                </c:pt>
                <c:pt idx="5136">
                  <c:v>0.002</c:v>
                </c:pt>
                <c:pt idx="5137">
                  <c:v>0.002</c:v>
                </c:pt>
                <c:pt idx="5138">
                  <c:v>0.007</c:v>
                </c:pt>
                <c:pt idx="5139">
                  <c:v>0.002</c:v>
                </c:pt>
                <c:pt idx="5140">
                  <c:v>0.002</c:v>
                </c:pt>
                <c:pt idx="5141">
                  <c:v>0.007</c:v>
                </c:pt>
                <c:pt idx="5142">
                  <c:v>0.002</c:v>
                </c:pt>
                <c:pt idx="5143">
                  <c:v>0.002</c:v>
                </c:pt>
                <c:pt idx="5144">
                  <c:v>0.002</c:v>
                </c:pt>
                <c:pt idx="5145">
                  <c:v>0.002</c:v>
                </c:pt>
                <c:pt idx="5146">
                  <c:v>0.002</c:v>
                </c:pt>
                <c:pt idx="5147">
                  <c:v>0.002</c:v>
                </c:pt>
                <c:pt idx="5148">
                  <c:v>0.002</c:v>
                </c:pt>
                <c:pt idx="5149">
                  <c:v>0.002</c:v>
                </c:pt>
                <c:pt idx="5150">
                  <c:v>0.002</c:v>
                </c:pt>
                <c:pt idx="5151">
                  <c:v>0</c:v>
                </c:pt>
                <c:pt idx="5152">
                  <c:v>0.002</c:v>
                </c:pt>
                <c:pt idx="5153">
                  <c:v>0.002</c:v>
                </c:pt>
                <c:pt idx="5154">
                  <c:v>0.002</c:v>
                </c:pt>
                <c:pt idx="5155">
                  <c:v>0.002</c:v>
                </c:pt>
                <c:pt idx="5156">
                  <c:v>0.002</c:v>
                </c:pt>
                <c:pt idx="5157">
                  <c:v>0.007</c:v>
                </c:pt>
                <c:pt idx="5158">
                  <c:v>0.002</c:v>
                </c:pt>
                <c:pt idx="5159">
                  <c:v>0.016</c:v>
                </c:pt>
                <c:pt idx="5160">
                  <c:v>0.007</c:v>
                </c:pt>
                <c:pt idx="5161">
                  <c:v>0.007</c:v>
                </c:pt>
                <c:pt idx="5162">
                  <c:v>0.007</c:v>
                </c:pt>
                <c:pt idx="5163">
                  <c:v>0.007</c:v>
                </c:pt>
                <c:pt idx="5164">
                  <c:v>0.007</c:v>
                </c:pt>
                <c:pt idx="5165">
                  <c:v>0.007</c:v>
                </c:pt>
                <c:pt idx="5166">
                  <c:v>0.007</c:v>
                </c:pt>
                <c:pt idx="5167">
                  <c:v>0.002</c:v>
                </c:pt>
                <c:pt idx="5168">
                  <c:v>0.002</c:v>
                </c:pt>
                <c:pt idx="5169">
                  <c:v>0.002</c:v>
                </c:pt>
                <c:pt idx="5170">
                  <c:v>0.007</c:v>
                </c:pt>
                <c:pt idx="5171">
                  <c:v>0.002</c:v>
                </c:pt>
                <c:pt idx="5172">
                  <c:v>0.007</c:v>
                </c:pt>
                <c:pt idx="5173">
                  <c:v>0.007</c:v>
                </c:pt>
                <c:pt idx="5174">
                  <c:v>0.007</c:v>
                </c:pt>
                <c:pt idx="5175">
                  <c:v>0.007</c:v>
                </c:pt>
                <c:pt idx="5176">
                  <c:v>0.007</c:v>
                </c:pt>
                <c:pt idx="5177">
                  <c:v>0.007</c:v>
                </c:pt>
                <c:pt idx="5178">
                  <c:v>0.007</c:v>
                </c:pt>
                <c:pt idx="5179">
                  <c:v>0.007</c:v>
                </c:pt>
                <c:pt idx="5180">
                  <c:v>0.007</c:v>
                </c:pt>
                <c:pt idx="5181">
                  <c:v>0.007</c:v>
                </c:pt>
                <c:pt idx="5182">
                  <c:v>0.007</c:v>
                </c:pt>
                <c:pt idx="5183">
                  <c:v>0.007</c:v>
                </c:pt>
                <c:pt idx="5184">
                  <c:v>0.007</c:v>
                </c:pt>
                <c:pt idx="5185">
                  <c:v>0.002</c:v>
                </c:pt>
                <c:pt idx="5186">
                  <c:v>0.002</c:v>
                </c:pt>
                <c:pt idx="5187">
                  <c:v>0.002</c:v>
                </c:pt>
                <c:pt idx="5188">
                  <c:v>0.007</c:v>
                </c:pt>
                <c:pt idx="5189">
                  <c:v>0.007</c:v>
                </c:pt>
                <c:pt idx="5190">
                  <c:v>0.007</c:v>
                </c:pt>
                <c:pt idx="5191">
                  <c:v>0.007</c:v>
                </c:pt>
                <c:pt idx="5192">
                  <c:v>0.007</c:v>
                </c:pt>
                <c:pt idx="5193">
                  <c:v>0.002</c:v>
                </c:pt>
                <c:pt idx="5194">
                  <c:v>0.002</c:v>
                </c:pt>
                <c:pt idx="5195">
                  <c:v>0.002</c:v>
                </c:pt>
                <c:pt idx="5196">
                  <c:v>0.007</c:v>
                </c:pt>
                <c:pt idx="5197">
                  <c:v>0.007</c:v>
                </c:pt>
                <c:pt idx="5198">
                  <c:v>0.007</c:v>
                </c:pt>
                <c:pt idx="5199">
                  <c:v>0.002</c:v>
                </c:pt>
                <c:pt idx="5200">
                  <c:v>0.002</c:v>
                </c:pt>
                <c:pt idx="5201">
                  <c:v>0.007</c:v>
                </c:pt>
                <c:pt idx="5202">
                  <c:v>0.002</c:v>
                </c:pt>
                <c:pt idx="5203">
                  <c:v>0.002</c:v>
                </c:pt>
                <c:pt idx="5204">
                  <c:v>0.002</c:v>
                </c:pt>
                <c:pt idx="5205">
                  <c:v>0.002</c:v>
                </c:pt>
                <c:pt idx="5206">
                  <c:v>0.002</c:v>
                </c:pt>
                <c:pt idx="5207">
                  <c:v>0.002</c:v>
                </c:pt>
                <c:pt idx="5208">
                  <c:v>0</c:v>
                </c:pt>
                <c:pt idx="5209">
                  <c:v>0.002</c:v>
                </c:pt>
                <c:pt idx="5210">
                  <c:v>0.002</c:v>
                </c:pt>
                <c:pt idx="5211">
                  <c:v>0.002</c:v>
                </c:pt>
                <c:pt idx="5212">
                  <c:v>0.002</c:v>
                </c:pt>
                <c:pt idx="5213">
                  <c:v>0</c:v>
                </c:pt>
                <c:pt idx="5214">
                  <c:v>0.002</c:v>
                </c:pt>
                <c:pt idx="5215">
                  <c:v>0.007</c:v>
                </c:pt>
                <c:pt idx="5216">
                  <c:v>0.002</c:v>
                </c:pt>
                <c:pt idx="5217">
                  <c:v>0.002</c:v>
                </c:pt>
                <c:pt idx="5218">
                  <c:v>0</c:v>
                </c:pt>
                <c:pt idx="5219">
                  <c:v>0.002</c:v>
                </c:pt>
                <c:pt idx="5220">
                  <c:v>0.007</c:v>
                </c:pt>
                <c:pt idx="5221">
                  <c:v>0.002</c:v>
                </c:pt>
                <c:pt idx="5222">
                  <c:v>0.002</c:v>
                </c:pt>
                <c:pt idx="5223">
                  <c:v>0.002</c:v>
                </c:pt>
                <c:pt idx="5224">
                  <c:v>0.002</c:v>
                </c:pt>
                <c:pt idx="5225">
                  <c:v>0.002</c:v>
                </c:pt>
                <c:pt idx="5226">
                  <c:v>0.002</c:v>
                </c:pt>
                <c:pt idx="5227">
                  <c:v>0</c:v>
                </c:pt>
                <c:pt idx="5228">
                  <c:v>0.002</c:v>
                </c:pt>
                <c:pt idx="5229">
                  <c:v>0.002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0.002</c:v>
                </c:pt>
                <c:pt idx="5234">
                  <c:v>0.002</c:v>
                </c:pt>
                <c:pt idx="5235">
                  <c:v>0.002</c:v>
                </c:pt>
                <c:pt idx="5236">
                  <c:v>0.002</c:v>
                </c:pt>
                <c:pt idx="5237">
                  <c:v>0.002</c:v>
                </c:pt>
                <c:pt idx="5238">
                  <c:v>0.002</c:v>
                </c:pt>
                <c:pt idx="5239">
                  <c:v>0.007</c:v>
                </c:pt>
                <c:pt idx="5240">
                  <c:v>0.002</c:v>
                </c:pt>
                <c:pt idx="5241">
                  <c:v>0.002</c:v>
                </c:pt>
                <c:pt idx="5242">
                  <c:v>0.002</c:v>
                </c:pt>
                <c:pt idx="5243">
                  <c:v>0.002</c:v>
                </c:pt>
                <c:pt idx="5244">
                  <c:v>0.002</c:v>
                </c:pt>
                <c:pt idx="5245">
                  <c:v>0.007</c:v>
                </c:pt>
                <c:pt idx="5246">
                  <c:v>0.002</c:v>
                </c:pt>
                <c:pt idx="5247">
                  <c:v>0.002</c:v>
                </c:pt>
                <c:pt idx="5248">
                  <c:v>0.007</c:v>
                </c:pt>
                <c:pt idx="5249">
                  <c:v>0.002</c:v>
                </c:pt>
                <c:pt idx="5250">
                  <c:v>0.002</c:v>
                </c:pt>
                <c:pt idx="5251">
                  <c:v>0.002</c:v>
                </c:pt>
                <c:pt idx="5252">
                  <c:v>0.002</c:v>
                </c:pt>
                <c:pt idx="5253">
                  <c:v>0.002</c:v>
                </c:pt>
                <c:pt idx="5254">
                  <c:v>0.002</c:v>
                </c:pt>
                <c:pt idx="5255">
                  <c:v>0.002</c:v>
                </c:pt>
                <c:pt idx="5256">
                  <c:v>0.002</c:v>
                </c:pt>
                <c:pt idx="5257">
                  <c:v>0.002</c:v>
                </c:pt>
                <c:pt idx="5258">
                  <c:v>0.002</c:v>
                </c:pt>
                <c:pt idx="5259">
                  <c:v>0.002</c:v>
                </c:pt>
                <c:pt idx="5260">
                  <c:v>0.002</c:v>
                </c:pt>
                <c:pt idx="5261">
                  <c:v>0.002</c:v>
                </c:pt>
                <c:pt idx="5262">
                  <c:v>0.002</c:v>
                </c:pt>
                <c:pt idx="5263">
                  <c:v>0.002</c:v>
                </c:pt>
                <c:pt idx="5264">
                  <c:v>0.002</c:v>
                </c:pt>
                <c:pt idx="5265">
                  <c:v>0.007</c:v>
                </c:pt>
                <c:pt idx="5266">
                  <c:v>0.007</c:v>
                </c:pt>
                <c:pt idx="5267">
                  <c:v>0.002</c:v>
                </c:pt>
                <c:pt idx="5268">
                  <c:v>0.002</c:v>
                </c:pt>
                <c:pt idx="5269">
                  <c:v>0.002</c:v>
                </c:pt>
                <c:pt idx="5270">
                  <c:v>0.002</c:v>
                </c:pt>
                <c:pt idx="5271">
                  <c:v>0.002</c:v>
                </c:pt>
                <c:pt idx="5272">
                  <c:v>0.002</c:v>
                </c:pt>
                <c:pt idx="5273">
                  <c:v>0.007</c:v>
                </c:pt>
                <c:pt idx="5274">
                  <c:v>0.007</c:v>
                </c:pt>
                <c:pt idx="5275">
                  <c:v>0.002</c:v>
                </c:pt>
                <c:pt idx="5276">
                  <c:v>0.002</c:v>
                </c:pt>
                <c:pt idx="5277">
                  <c:v>0</c:v>
                </c:pt>
                <c:pt idx="5278">
                  <c:v>0</c:v>
                </c:pt>
                <c:pt idx="5279">
                  <c:v>0.002</c:v>
                </c:pt>
                <c:pt idx="5280">
                  <c:v>0.002</c:v>
                </c:pt>
                <c:pt idx="5281">
                  <c:v>0</c:v>
                </c:pt>
                <c:pt idx="5282">
                  <c:v>0</c:v>
                </c:pt>
                <c:pt idx="5283">
                  <c:v>0.002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0.002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0.002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0.002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0.002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0.002</c:v>
                </c:pt>
                <c:pt idx="5803">
                  <c:v>0</c:v>
                </c:pt>
                <c:pt idx="5804">
                  <c:v>0.002</c:v>
                </c:pt>
                <c:pt idx="5805">
                  <c:v>0.002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0.002</c:v>
                </c:pt>
                <c:pt idx="5810">
                  <c:v>0</c:v>
                </c:pt>
                <c:pt idx="5811">
                  <c:v>0.002</c:v>
                </c:pt>
                <c:pt idx="5812">
                  <c:v>0.002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0.002</c:v>
                </c:pt>
                <c:pt idx="5827">
                  <c:v>0.002</c:v>
                </c:pt>
                <c:pt idx="5828">
                  <c:v>0.002</c:v>
                </c:pt>
                <c:pt idx="5829">
                  <c:v>0</c:v>
                </c:pt>
                <c:pt idx="5830">
                  <c:v>0.002</c:v>
                </c:pt>
                <c:pt idx="5831">
                  <c:v>0.002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0.002</c:v>
                </c:pt>
                <c:pt idx="5838">
                  <c:v>0.002</c:v>
                </c:pt>
                <c:pt idx="5839">
                  <c:v>0</c:v>
                </c:pt>
                <c:pt idx="5840">
                  <c:v>0.002</c:v>
                </c:pt>
                <c:pt idx="5841">
                  <c:v>0.002</c:v>
                </c:pt>
                <c:pt idx="5842">
                  <c:v>0.002</c:v>
                </c:pt>
                <c:pt idx="5843">
                  <c:v>0</c:v>
                </c:pt>
                <c:pt idx="5844">
                  <c:v>0.002</c:v>
                </c:pt>
                <c:pt idx="5845">
                  <c:v>0.002</c:v>
                </c:pt>
                <c:pt idx="5846">
                  <c:v>0.002</c:v>
                </c:pt>
                <c:pt idx="5847">
                  <c:v>0.002</c:v>
                </c:pt>
                <c:pt idx="5848">
                  <c:v>0.002</c:v>
                </c:pt>
                <c:pt idx="5849">
                  <c:v>0.002</c:v>
                </c:pt>
                <c:pt idx="5850">
                  <c:v>0.002</c:v>
                </c:pt>
                <c:pt idx="5851">
                  <c:v>0.002</c:v>
                </c:pt>
                <c:pt idx="5852">
                  <c:v>0</c:v>
                </c:pt>
                <c:pt idx="5853">
                  <c:v>0.002</c:v>
                </c:pt>
                <c:pt idx="5854">
                  <c:v>0.002</c:v>
                </c:pt>
                <c:pt idx="5855">
                  <c:v>0.002</c:v>
                </c:pt>
                <c:pt idx="5856">
                  <c:v>0.007</c:v>
                </c:pt>
                <c:pt idx="5857">
                  <c:v>0.002</c:v>
                </c:pt>
                <c:pt idx="5858">
                  <c:v>0.002</c:v>
                </c:pt>
                <c:pt idx="5859">
                  <c:v>0.002</c:v>
                </c:pt>
                <c:pt idx="5860">
                  <c:v>0</c:v>
                </c:pt>
                <c:pt idx="5861">
                  <c:v>0.002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0.002</c:v>
                </c:pt>
                <c:pt idx="5868">
                  <c:v>0.002</c:v>
                </c:pt>
                <c:pt idx="5869">
                  <c:v>0.002</c:v>
                </c:pt>
                <c:pt idx="5870">
                  <c:v>0</c:v>
                </c:pt>
                <c:pt idx="5871">
                  <c:v>0.002</c:v>
                </c:pt>
                <c:pt idx="5872">
                  <c:v>0</c:v>
                </c:pt>
                <c:pt idx="5873">
                  <c:v>0</c:v>
                </c:pt>
                <c:pt idx="5874">
                  <c:v>0.002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0.002</c:v>
                </c:pt>
                <c:pt idx="5884">
                  <c:v>0.002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0.002</c:v>
                </c:pt>
                <c:pt idx="5891">
                  <c:v>0.002</c:v>
                </c:pt>
                <c:pt idx="5892">
                  <c:v>0</c:v>
                </c:pt>
                <c:pt idx="5893">
                  <c:v>0.002</c:v>
                </c:pt>
                <c:pt idx="5894">
                  <c:v>0.002</c:v>
                </c:pt>
                <c:pt idx="5895">
                  <c:v>0.002</c:v>
                </c:pt>
                <c:pt idx="5896">
                  <c:v>0.002</c:v>
                </c:pt>
                <c:pt idx="5897">
                  <c:v>0.002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0.002</c:v>
                </c:pt>
                <c:pt idx="5903">
                  <c:v>0.002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0.002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0.002</c:v>
                </c:pt>
                <c:pt idx="5989">
                  <c:v>0</c:v>
                </c:pt>
                <c:pt idx="5990">
                  <c:v>0</c:v>
                </c:pt>
                <c:pt idx="5991">
                  <c:v>0.002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0.002</c:v>
                </c:pt>
                <c:pt idx="6000">
                  <c:v>0.002</c:v>
                </c:pt>
                <c:pt idx="6001">
                  <c:v>0.002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0.002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0.002</c:v>
                </c:pt>
                <c:pt idx="6013">
                  <c:v>0</c:v>
                </c:pt>
                <c:pt idx="6014">
                  <c:v>0.002</c:v>
                </c:pt>
                <c:pt idx="6015">
                  <c:v>0</c:v>
                </c:pt>
                <c:pt idx="6016">
                  <c:v>0.002</c:v>
                </c:pt>
                <c:pt idx="6017">
                  <c:v>0.002</c:v>
                </c:pt>
                <c:pt idx="6018">
                  <c:v>0.002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0.002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0.002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0.002</c:v>
                </c:pt>
                <c:pt idx="6069">
                  <c:v>0.007</c:v>
                </c:pt>
                <c:pt idx="6070">
                  <c:v>0.007</c:v>
                </c:pt>
                <c:pt idx="6071">
                  <c:v>0.007</c:v>
                </c:pt>
                <c:pt idx="6072">
                  <c:v>0.007</c:v>
                </c:pt>
                <c:pt idx="6073">
                  <c:v>0.007</c:v>
                </c:pt>
                <c:pt idx="6074">
                  <c:v>0.007</c:v>
                </c:pt>
                <c:pt idx="6075">
                  <c:v>0.016</c:v>
                </c:pt>
                <c:pt idx="6076">
                  <c:v>0.016</c:v>
                </c:pt>
                <c:pt idx="6077">
                  <c:v>0.016</c:v>
                </c:pt>
                <c:pt idx="6078">
                  <c:v>0.007</c:v>
                </c:pt>
                <c:pt idx="6079">
                  <c:v>0.016</c:v>
                </c:pt>
                <c:pt idx="6080">
                  <c:v>0.016</c:v>
                </c:pt>
                <c:pt idx="6081">
                  <c:v>0.016</c:v>
                </c:pt>
                <c:pt idx="6082">
                  <c:v>0.016</c:v>
                </c:pt>
                <c:pt idx="6083">
                  <c:v>0.007</c:v>
                </c:pt>
                <c:pt idx="6084">
                  <c:v>0.016</c:v>
                </c:pt>
                <c:pt idx="6085">
                  <c:v>0.016</c:v>
                </c:pt>
                <c:pt idx="6086">
                  <c:v>0.016</c:v>
                </c:pt>
                <c:pt idx="6087">
                  <c:v>0.007</c:v>
                </c:pt>
                <c:pt idx="6088">
                  <c:v>0.016</c:v>
                </c:pt>
                <c:pt idx="6089">
                  <c:v>0.016</c:v>
                </c:pt>
                <c:pt idx="6090">
                  <c:v>0.016</c:v>
                </c:pt>
                <c:pt idx="6091">
                  <c:v>0.016</c:v>
                </c:pt>
                <c:pt idx="6092">
                  <c:v>0.007</c:v>
                </c:pt>
                <c:pt idx="6093">
                  <c:v>0.007</c:v>
                </c:pt>
                <c:pt idx="6094">
                  <c:v>0.007</c:v>
                </c:pt>
                <c:pt idx="6095">
                  <c:v>0.016</c:v>
                </c:pt>
                <c:pt idx="6096">
                  <c:v>0.007</c:v>
                </c:pt>
                <c:pt idx="6097">
                  <c:v>0.007</c:v>
                </c:pt>
                <c:pt idx="6098">
                  <c:v>0.016</c:v>
                </c:pt>
                <c:pt idx="6099">
                  <c:v>0.007</c:v>
                </c:pt>
                <c:pt idx="6100">
                  <c:v>0.007</c:v>
                </c:pt>
                <c:pt idx="6101">
                  <c:v>0.007</c:v>
                </c:pt>
                <c:pt idx="6102">
                  <c:v>0.007</c:v>
                </c:pt>
                <c:pt idx="6103">
                  <c:v>0.002</c:v>
                </c:pt>
                <c:pt idx="6104">
                  <c:v>0.002</c:v>
                </c:pt>
                <c:pt idx="6105">
                  <c:v>0.002</c:v>
                </c:pt>
                <c:pt idx="6106">
                  <c:v>0.002</c:v>
                </c:pt>
                <c:pt idx="6107">
                  <c:v>0.002</c:v>
                </c:pt>
                <c:pt idx="6108">
                  <c:v>0.007</c:v>
                </c:pt>
                <c:pt idx="6109">
                  <c:v>0.002</c:v>
                </c:pt>
                <c:pt idx="6110">
                  <c:v>0.002</c:v>
                </c:pt>
                <c:pt idx="6111">
                  <c:v>0.002</c:v>
                </c:pt>
                <c:pt idx="6112">
                  <c:v>0.007</c:v>
                </c:pt>
                <c:pt idx="6113">
                  <c:v>0.007</c:v>
                </c:pt>
                <c:pt idx="6114">
                  <c:v>0.016</c:v>
                </c:pt>
                <c:pt idx="6115">
                  <c:v>0.002</c:v>
                </c:pt>
                <c:pt idx="6116">
                  <c:v>0.007</c:v>
                </c:pt>
                <c:pt idx="6117">
                  <c:v>0.016</c:v>
                </c:pt>
                <c:pt idx="6118">
                  <c:v>0.007</c:v>
                </c:pt>
                <c:pt idx="6119">
                  <c:v>0.007</c:v>
                </c:pt>
                <c:pt idx="6120">
                  <c:v>0.007</c:v>
                </c:pt>
                <c:pt idx="6121">
                  <c:v>0.007</c:v>
                </c:pt>
                <c:pt idx="6122">
                  <c:v>0.007</c:v>
                </c:pt>
                <c:pt idx="6123">
                  <c:v>0.007</c:v>
                </c:pt>
                <c:pt idx="6124">
                  <c:v>0.007</c:v>
                </c:pt>
                <c:pt idx="6125">
                  <c:v>0.002</c:v>
                </c:pt>
                <c:pt idx="6126">
                  <c:v>0.007</c:v>
                </c:pt>
                <c:pt idx="6127">
                  <c:v>0.007</c:v>
                </c:pt>
                <c:pt idx="6128">
                  <c:v>0.007</c:v>
                </c:pt>
                <c:pt idx="6129">
                  <c:v>0.007</c:v>
                </c:pt>
                <c:pt idx="6130">
                  <c:v>0.016</c:v>
                </c:pt>
                <c:pt idx="6131">
                  <c:v>0.007</c:v>
                </c:pt>
                <c:pt idx="6132">
                  <c:v>0.007</c:v>
                </c:pt>
                <c:pt idx="6133">
                  <c:v>0.007</c:v>
                </c:pt>
                <c:pt idx="6134">
                  <c:v>0.007</c:v>
                </c:pt>
                <c:pt idx="6135">
                  <c:v>0.007</c:v>
                </c:pt>
                <c:pt idx="6136">
                  <c:v>0.007</c:v>
                </c:pt>
                <c:pt idx="6137">
                  <c:v>0.016</c:v>
                </c:pt>
                <c:pt idx="6138">
                  <c:v>0.007</c:v>
                </c:pt>
                <c:pt idx="6139">
                  <c:v>0.007</c:v>
                </c:pt>
                <c:pt idx="6140">
                  <c:v>0.016</c:v>
                </c:pt>
                <c:pt idx="6141">
                  <c:v>0.016</c:v>
                </c:pt>
                <c:pt idx="6142">
                  <c:v>0.016</c:v>
                </c:pt>
                <c:pt idx="6143">
                  <c:v>0.007</c:v>
                </c:pt>
                <c:pt idx="6144">
                  <c:v>0.007</c:v>
                </c:pt>
                <c:pt idx="6145">
                  <c:v>0.016</c:v>
                </c:pt>
                <c:pt idx="6146">
                  <c:v>0.016</c:v>
                </c:pt>
                <c:pt idx="6147">
                  <c:v>0.007</c:v>
                </c:pt>
                <c:pt idx="6148">
                  <c:v>0.016</c:v>
                </c:pt>
                <c:pt idx="6149">
                  <c:v>0.007</c:v>
                </c:pt>
                <c:pt idx="6150">
                  <c:v>0.002</c:v>
                </c:pt>
                <c:pt idx="6151">
                  <c:v>0.007</c:v>
                </c:pt>
                <c:pt idx="6152">
                  <c:v>0.007</c:v>
                </c:pt>
                <c:pt idx="6153">
                  <c:v>0.016</c:v>
                </c:pt>
                <c:pt idx="6154">
                  <c:v>0.007</c:v>
                </c:pt>
                <c:pt idx="6155">
                  <c:v>0.007</c:v>
                </c:pt>
                <c:pt idx="6156">
                  <c:v>0.007</c:v>
                </c:pt>
                <c:pt idx="6157">
                  <c:v>0.007</c:v>
                </c:pt>
                <c:pt idx="6158">
                  <c:v>0.007</c:v>
                </c:pt>
                <c:pt idx="6159">
                  <c:v>0.007</c:v>
                </c:pt>
                <c:pt idx="6160">
                  <c:v>0.007</c:v>
                </c:pt>
                <c:pt idx="6161">
                  <c:v>0.002</c:v>
                </c:pt>
                <c:pt idx="6162">
                  <c:v>0.007</c:v>
                </c:pt>
                <c:pt idx="6163">
                  <c:v>0.002</c:v>
                </c:pt>
                <c:pt idx="6164">
                  <c:v>0.002</c:v>
                </c:pt>
                <c:pt idx="6165">
                  <c:v>0.002</c:v>
                </c:pt>
                <c:pt idx="6166">
                  <c:v>0.007</c:v>
                </c:pt>
                <c:pt idx="6167">
                  <c:v>0.002</c:v>
                </c:pt>
                <c:pt idx="6168">
                  <c:v>0.002</c:v>
                </c:pt>
                <c:pt idx="6169">
                  <c:v>0.002</c:v>
                </c:pt>
                <c:pt idx="6170">
                  <c:v>0.002</c:v>
                </c:pt>
                <c:pt idx="6171">
                  <c:v>0.002</c:v>
                </c:pt>
                <c:pt idx="6172">
                  <c:v>0.002</c:v>
                </c:pt>
                <c:pt idx="6173">
                  <c:v>0.007</c:v>
                </c:pt>
                <c:pt idx="6174">
                  <c:v>0.007</c:v>
                </c:pt>
                <c:pt idx="6175">
                  <c:v>0.007</c:v>
                </c:pt>
                <c:pt idx="6176">
                  <c:v>0.002</c:v>
                </c:pt>
                <c:pt idx="6177">
                  <c:v>0.002</c:v>
                </c:pt>
                <c:pt idx="6178">
                  <c:v>0.002</c:v>
                </c:pt>
                <c:pt idx="6179">
                  <c:v>0.007</c:v>
                </c:pt>
                <c:pt idx="6180">
                  <c:v>0.007</c:v>
                </c:pt>
                <c:pt idx="6181">
                  <c:v>0.002</c:v>
                </c:pt>
                <c:pt idx="6182">
                  <c:v>0.002</c:v>
                </c:pt>
                <c:pt idx="6183">
                  <c:v>0.007</c:v>
                </c:pt>
                <c:pt idx="6184">
                  <c:v>0.007</c:v>
                </c:pt>
                <c:pt idx="6185">
                  <c:v>0.002</c:v>
                </c:pt>
                <c:pt idx="6186">
                  <c:v>0.002</c:v>
                </c:pt>
                <c:pt idx="6187">
                  <c:v>0.007</c:v>
                </c:pt>
                <c:pt idx="6188">
                  <c:v>0.007</c:v>
                </c:pt>
                <c:pt idx="6189">
                  <c:v>0.007</c:v>
                </c:pt>
                <c:pt idx="6190">
                  <c:v>0.002</c:v>
                </c:pt>
                <c:pt idx="6191">
                  <c:v>0.002</c:v>
                </c:pt>
                <c:pt idx="6192">
                  <c:v>0.002</c:v>
                </c:pt>
                <c:pt idx="6193">
                  <c:v>0.002</c:v>
                </c:pt>
                <c:pt idx="6194">
                  <c:v>0.002</c:v>
                </c:pt>
                <c:pt idx="6195">
                  <c:v>0.002</c:v>
                </c:pt>
                <c:pt idx="6196">
                  <c:v>0</c:v>
                </c:pt>
                <c:pt idx="6197">
                  <c:v>0.002</c:v>
                </c:pt>
                <c:pt idx="6198">
                  <c:v>0.002</c:v>
                </c:pt>
                <c:pt idx="6199">
                  <c:v>0.002</c:v>
                </c:pt>
                <c:pt idx="6200">
                  <c:v>0.002</c:v>
                </c:pt>
                <c:pt idx="6201">
                  <c:v>0</c:v>
                </c:pt>
                <c:pt idx="6202">
                  <c:v>0.002</c:v>
                </c:pt>
                <c:pt idx="6203">
                  <c:v>0.002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0.002</c:v>
                </c:pt>
                <c:pt idx="6209">
                  <c:v>0.002</c:v>
                </c:pt>
                <c:pt idx="6210">
                  <c:v>0.002</c:v>
                </c:pt>
                <c:pt idx="6211">
                  <c:v>0.002</c:v>
                </c:pt>
                <c:pt idx="6212">
                  <c:v>0.002</c:v>
                </c:pt>
                <c:pt idx="6213">
                  <c:v>0</c:v>
                </c:pt>
                <c:pt idx="6214">
                  <c:v>0.002</c:v>
                </c:pt>
                <c:pt idx="6215">
                  <c:v>0</c:v>
                </c:pt>
                <c:pt idx="6216">
                  <c:v>0.002</c:v>
                </c:pt>
                <c:pt idx="6217">
                  <c:v>0</c:v>
                </c:pt>
                <c:pt idx="6218">
                  <c:v>0</c:v>
                </c:pt>
                <c:pt idx="6219">
                  <c:v>0.002</c:v>
                </c:pt>
                <c:pt idx="6220">
                  <c:v>0.002</c:v>
                </c:pt>
                <c:pt idx="6221">
                  <c:v>0</c:v>
                </c:pt>
                <c:pt idx="6222">
                  <c:v>0.002</c:v>
                </c:pt>
                <c:pt idx="6223">
                  <c:v>0.002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0.002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0.002</c:v>
                </c:pt>
                <c:pt idx="6243">
                  <c:v>0.002</c:v>
                </c:pt>
                <c:pt idx="6244">
                  <c:v>0.002</c:v>
                </c:pt>
                <c:pt idx="6245">
                  <c:v>0.002</c:v>
                </c:pt>
                <c:pt idx="6246">
                  <c:v>0.002</c:v>
                </c:pt>
                <c:pt idx="6247">
                  <c:v>0.002</c:v>
                </c:pt>
                <c:pt idx="6248">
                  <c:v>0</c:v>
                </c:pt>
                <c:pt idx="6249">
                  <c:v>0.002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0.002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0.002</c:v>
                </c:pt>
                <c:pt idx="6271">
                  <c:v>0</c:v>
                </c:pt>
                <c:pt idx="6272">
                  <c:v>0.002</c:v>
                </c:pt>
                <c:pt idx="6273">
                  <c:v>0</c:v>
                </c:pt>
                <c:pt idx="6274">
                  <c:v>0</c:v>
                </c:pt>
                <c:pt idx="6275">
                  <c:v>0.002</c:v>
                </c:pt>
                <c:pt idx="6276">
                  <c:v>0.002</c:v>
                </c:pt>
                <c:pt idx="6277">
                  <c:v>0.002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0.002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0.002</c:v>
                </c:pt>
                <c:pt idx="6385">
                  <c:v>0</c:v>
                </c:pt>
                <c:pt idx="6386">
                  <c:v>0.002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0.002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0.002</c:v>
                </c:pt>
                <c:pt idx="6656">
                  <c:v>0.002</c:v>
                </c:pt>
                <c:pt idx="6657">
                  <c:v>0.002</c:v>
                </c:pt>
                <c:pt idx="6658">
                  <c:v>0.002</c:v>
                </c:pt>
                <c:pt idx="6659">
                  <c:v>0.002</c:v>
                </c:pt>
                <c:pt idx="6660">
                  <c:v>0</c:v>
                </c:pt>
                <c:pt idx="6661">
                  <c:v>0.002</c:v>
                </c:pt>
                <c:pt idx="6662">
                  <c:v>0.002</c:v>
                </c:pt>
                <c:pt idx="6663">
                  <c:v>0.002</c:v>
                </c:pt>
                <c:pt idx="6664">
                  <c:v>0.002</c:v>
                </c:pt>
                <c:pt idx="6665">
                  <c:v>0.002</c:v>
                </c:pt>
                <c:pt idx="6666">
                  <c:v>0.002</c:v>
                </c:pt>
                <c:pt idx="6667">
                  <c:v>0.002</c:v>
                </c:pt>
                <c:pt idx="6668">
                  <c:v>0.002</c:v>
                </c:pt>
                <c:pt idx="6669">
                  <c:v>0.002</c:v>
                </c:pt>
                <c:pt idx="6670">
                  <c:v>0.002</c:v>
                </c:pt>
                <c:pt idx="6671">
                  <c:v>0.002</c:v>
                </c:pt>
                <c:pt idx="6672">
                  <c:v>0.002</c:v>
                </c:pt>
                <c:pt idx="6673">
                  <c:v>0.002</c:v>
                </c:pt>
                <c:pt idx="6674">
                  <c:v>0.002</c:v>
                </c:pt>
                <c:pt idx="6675">
                  <c:v>0.002</c:v>
                </c:pt>
                <c:pt idx="6676">
                  <c:v>0.002</c:v>
                </c:pt>
                <c:pt idx="6677">
                  <c:v>0.002</c:v>
                </c:pt>
                <c:pt idx="6678">
                  <c:v>0</c:v>
                </c:pt>
                <c:pt idx="6679">
                  <c:v>0</c:v>
                </c:pt>
                <c:pt idx="6680">
                  <c:v>0.002</c:v>
                </c:pt>
                <c:pt idx="6681">
                  <c:v>0.002</c:v>
                </c:pt>
                <c:pt idx="6682">
                  <c:v>0.002</c:v>
                </c:pt>
                <c:pt idx="6683">
                  <c:v>0.002</c:v>
                </c:pt>
                <c:pt idx="6684">
                  <c:v>0.002</c:v>
                </c:pt>
                <c:pt idx="6685">
                  <c:v>0.002</c:v>
                </c:pt>
                <c:pt idx="6686">
                  <c:v>0.002</c:v>
                </c:pt>
                <c:pt idx="6687">
                  <c:v>0.002</c:v>
                </c:pt>
                <c:pt idx="6688">
                  <c:v>0</c:v>
                </c:pt>
                <c:pt idx="6689">
                  <c:v>0.002</c:v>
                </c:pt>
                <c:pt idx="6690">
                  <c:v>0.002</c:v>
                </c:pt>
                <c:pt idx="6691">
                  <c:v>0.007</c:v>
                </c:pt>
                <c:pt idx="6692">
                  <c:v>0.002</c:v>
                </c:pt>
                <c:pt idx="6693">
                  <c:v>0.002</c:v>
                </c:pt>
                <c:pt idx="6694">
                  <c:v>0</c:v>
                </c:pt>
                <c:pt idx="6695">
                  <c:v>0.002</c:v>
                </c:pt>
                <c:pt idx="6696">
                  <c:v>0.002</c:v>
                </c:pt>
                <c:pt idx="6697">
                  <c:v>0.002</c:v>
                </c:pt>
                <c:pt idx="6698">
                  <c:v>0.002</c:v>
                </c:pt>
                <c:pt idx="6699">
                  <c:v>0.002</c:v>
                </c:pt>
                <c:pt idx="6700">
                  <c:v>0</c:v>
                </c:pt>
                <c:pt idx="6701">
                  <c:v>0.002</c:v>
                </c:pt>
                <c:pt idx="6702">
                  <c:v>0</c:v>
                </c:pt>
                <c:pt idx="6703">
                  <c:v>0.002</c:v>
                </c:pt>
                <c:pt idx="6704">
                  <c:v>0.002</c:v>
                </c:pt>
                <c:pt idx="6705">
                  <c:v>0.002</c:v>
                </c:pt>
                <c:pt idx="6706">
                  <c:v>0.002</c:v>
                </c:pt>
                <c:pt idx="6707">
                  <c:v>0.002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0.002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0.002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0.002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0.002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0.002</c:v>
                </c:pt>
                <c:pt idx="6832">
                  <c:v>0</c:v>
                </c:pt>
                <c:pt idx="6833">
                  <c:v>0</c:v>
                </c:pt>
                <c:pt idx="6834">
                  <c:v>0.002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0.002</c:v>
                </c:pt>
                <c:pt idx="6874">
                  <c:v>0.002</c:v>
                </c:pt>
                <c:pt idx="6875">
                  <c:v>0</c:v>
                </c:pt>
                <c:pt idx="6876">
                  <c:v>0.002</c:v>
                </c:pt>
                <c:pt idx="6877">
                  <c:v>0.002</c:v>
                </c:pt>
                <c:pt idx="6878">
                  <c:v>0.002</c:v>
                </c:pt>
                <c:pt idx="6879">
                  <c:v>0.002</c:v>
                </c:pt>
                <c:pt idx="6880">
                  <c:v>0.002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0.002</c:v>
                </c:pt>
                <c:pt idx="6885">
                  <c:v>0.002</c:v>
                </c:pt>
                <c:pt idx="6886">
                  <c:v>0</c:v>
                </c:pt>
                <c:pt idx="6887">
                  <c:v>0.002</c:v>
                </c:pt>
                <c:pt idx="6888">
                  <c:v>0.002</c:v>
                </c:pt>
                <c:pt idx="6889">
                  <c:v>0</c:v>
                </c:pt>
                <c:pt idx="6890">
                  <c:v>0</c:v>
                </c:pt>
                <c:pt idx="6891">
                  <c:v>0.002</c:v>
                </c:pt>
                <c:pt idx="6892">
                  <c:v>0.002</c:v>
                </c:pt>
                <c:pt idx="6893">
                  <c:v>0.002</c:v>
                </c:pt>
                <c:pt idx="6894">
                  <c:v>0.002</c:v>
                </c:pt>
                <c:pt idx="6895">
                  <c:v>0.002</c:v>
                </c:pt>
                <c:pt idx="6896">
                  <c:v>0</c:v>
                </c:pt>
                <c:pt idx="6897">
                  <c:v>0.002</c:v>
                </c:pt>
                <c:pt idx="6898">
                  <c:v>0.002</c:v>
                </c:pt>
                <c:pt idx="6899">
                  <c:v>0</c:v>
                </c:pt>
                <c:pt idx="6900">
                  <c:v>0.002</c:v>
                </c:pt>
                <c:pt idx="6901">
                  <c:v>0.002</c:v>
                </c:pt>
                <c:pt idx="6902">
                  <c:v>0.002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0.002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0.002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0.002</c:v>
                </c:pt>
                <c:pt idx="6927">
                  <c:v>0.002</c:v>
                </c:pt>
                <c:pt idx="6928">
                  <c:v>0.007</c:v>
                </c:pt>
                <c:pt idx="6929">
                  <c:v>0.007</c:v>
                </c:pt>
                <c:pt idx="6930">
                  <c:v>0.007</c:v>
                </c:pt>
                <c:pt idx="6931">
                  <c:v>0.016</c:v>
                </c:pt>
                <c:pt idx="6932">
                  <c:v>0.016</c:v>
                </c:pt>
                <c:pt idx="6933">
                  <c:v>0.016</c:v>
                </c:pt>
                <c:pt idx="6934">
                  <c:v>0.016</c:v>
                </c:pt>
                <c:pt idx="6935">
                  <c:v>0.016</c:v>
                </c:pt>
                <c:pt idx="6936">
                  <c:v>0.007</c:v>
                </c:pt>
                <c:pt idx="6937">
                  <c:v>0.016</c:v>
                </c:pt>
                <c:pt idx="6938">
                  <c:v>0.007</c:v>
                </c:pt>
                <c:pt idx="6939">
                  <c:v>0.007</c:v>
                </c:pt>
                <c:pt idx="6940">
                  <c:v>0.016</c:v>
                </c:pt>
                <c:pt idx="6941">
                  <c:v>0.007</c:v>
                </c:pt>
                <c:pt idx="6942">
                  <c:v>0.007</c:v>
                </c:pt>
                <c:pt idx="6943">
                  <c:v>0.007</c:v>
                </c:pt>
                <c:pt idx="6944">
                  <c:v>0.016</c:v>
                </c:pt>
                <c:pt idx="6945">
                  <c:v>0.031</c:v>
                </c:pt>
                <c:pt idx="6946">
                  <c:v>0.016</c:v>
                </c:pt>
                <c:pt idx="6947">
                  <c:v>0.007</c:v>
                </c:pt>
                <c:pt idx="6948">
                  <c:v>0.007</c:v>
                </c:pt>
                <c:pt idx="6949">
                  <c:v>0.007</c:v>
                </c:pt>
                <c:pt idx="6950">
                  <c:v>0.007</c:v>
                </c:pt>
                <c:pt idx="6951">
                  <c:v>0.007</c:v>
                </c:pt>
                <c:pt idx="6952">
                  <c:v>0.007</c:v>
                </c:pt>
                <c:pt idx="6953">
                  <c:v>0.002</c:v>
                </c:pt>
                <c:pt idx="6954">
                  <c:v>0.007</c:v>
                </c:pt>
                <c:pt idx="6955">
                  <c:v>0.007</c:v>
                </c:pt>
                <c:pt idx="6956">
                  <c:v>0.002</c:v>
                </c:pt>
                <c:pt idx="6957">
                  <c:v>0.007</c:v>
                </c:pt>
                <c:pt idx="6958">
                  <c:v>0.007</c:v>
                </c:pt>
                <c:pt idx="6959">
                  <c:v>0.007</c:v>
                </c:pt>
                <c:pt idx="6960">
                  <c:v>0.007</c:v>
                </c:pt>
                <c:pt idx="6961">
                  <c:v>0.002</c:v>
                </c:pt>
                <c:pt idx="6962">
                  <c:v>0.007</c:v>
                </c:pt>
                <c:pt idx="6963">
                  <c:v>0.007</c:v>
                </c:pt>
                <c:pt idx="6964">
                  <c:v>0.007</c:v>
                </c:pt>
                <c:pt idx="6965">
                  <c:v>0.007</c:v>
                </c:pt>
                <c:pt idx="6966">
                  <c:v>0.007</c:v>
                </c:pt>
                <c:pt idx="6967">
                  <c:v>0.007</c:v>
                </c:pt>
                <c:pt idx="6968">
                  <c:v>0.007</c:v>
                </c:pt>
                <c:pt idx="6969">
                  <c:v>0.007</c:v>
                </c:pt>
                <c:pt idx="6970">
                  <c:v>0.007</c:v>
                </c:pt>
                <c:pt idx="6971">
                  <c:v>0.007</c:v>
                </c:pt>
                <c:pt idx="6972">
                  <c:v>0.007</c:v>
                </c:pt>
                <c:pt idx="6973">
                  <c:v>0.002</c:v>
                </c:pt>
                <c:pt idx="6974">
                  <c:v>0.007</c:v>
                </c:pt>
                <c:pt idx="6975">
                  <c:v>0.007</c:v>
                </c:pt>
                <c:pt idx="6976">
                  <c:v>0.002</c:v>
                </c:pt>
                <c:pt idx="6977">
                  <c:v>0.007</c:v>
                </c:pt>
                <c:pt idx="6978">
                  <c:v>0.007</c:v>
                </c:pt>
                <c:pt idx="6979">
                  <c:v>0.007</c:v>
                </c:pt>
                <c:pt idx="6980">
                  <c:v>0.007</c:v>
                </c:pt>
                <c:pt idx="6981">
                  <c:v>0.016</c:v>
                </c:pt>
                <c:pt idx="6982">
                  <c:v>0.007</c:v>
                </c:pt>
                <c:pt idx="6983">
                  <c:v>0.002</c:v>
                </c:pt>
                <c:pt idx="6984">
                  <c:v>0</c:v>
                </c:pt>
                <c:pt idx="6985">
                  <c:v>0.002</c:v>
                </c:pt>
                <c:pt idx="6986">
                  <c:v>0.007</c:v>
                </c:pt>
                <c:pt idx="6987">
                  <c:v>0.002</c:v>
                </c:pt>
                <c:pt idx="6988">
                  <c:v>0.007</c:v>
                </c:pt>
                <c:pt idx="6989">
                  <c:v>0.002</c:v>
                </c:pt>
                <c:pt idx="6990">
                  <c:v>0.002</c:v>
                </c:pt>
                <c:pt idx="6991">
                  <c:v>0.007</c:v>
                </c:pt>
                <c:pt idx="6992">
                  <c:v>0.007</c:v>
                </c:pt>
                <c:pt idx="6993">
                  <c:v>0.002</c:v>
                </c:pt>
                <c:pt idx="6994">
                  <c:v>0.007</c:v>
                </c:pt>
                <c:pt idx="6995">
                  <c:v>0.002</c:v>
                </c:pt>
                <c:pt idx="6996">
                  <c:v>0.002</c:v>
                </c:pt>
                <c:pt idx="6997">
                  <c:v>0.007</c:v>
                </c:pt>
                <c:pt idx="6998">
                  <c:v>0.007</c:v>
                </c:pt>
                <c:pt idx="6999">
                  <c:v>0.007</c:v>
                </c:pt>
                <c:pt idx="7000">
                  <c:v>0.007</c:v>
                </c:pt>
                <c:pt idx="7001">
                  <c:v>0.016</c:v>
                </c:pt>
                <c:pt idx="7002">
                  <c:v>0.016</c:v>
                </c:pt>
                <c:pt idx="7003">
                  <c:v>0.007</c:v>
                </c:pt>
                <c:pt idx="7004">
                  <c:v>0.007</c:v>
                </c:pt>
                <c:pt idx="7005">
                  <c:v>0.002</c:v>
                </c:pt>
                <c:pt idx="7006">
                  <c:v>0.007</c:v>
                </c:pt>
                <c:pt idx="7007">
                  <c:v>0.007</c:v>
                </c:pt>
                <c:pt idx="7008">
                  <c:v>0.007</c:v>
                </c:pt>
                <c:pt idx="7009">
                  <c:v>0.002</c:v>
                </c:pt>
                <c:pt idx="7010">
                  <c:v>0.002</c:v>
                </c:pt>
                <c:pt idx="7011">
                  <c:v>0.002</c:v>
                </c:pt>
                <c:pt idx="7012">
                  <c:v>0.002</c:v>
                </c:pt>
                <c:pt idx="7013">
                  <c:v>0</c:v>
                </c:pt>
                <c:pt idx="7014">
                  <c:v>0.002</c:v>
                </c:pt>
                <c:pt idx="7015">
                  <c:v>0</c:v>
                </c:pt>
                <c:pt idx="7016">
                  <c:v>0.002</c:v>
                </c:pt>
                <c:pt idx="7017">
                  <c:v>0.002</c:v>
                </c:pt>
                <c:pt idx="7018">
                  <c:v>0.002</c:v>
                </c:pt>
                <c:pt idx="7019">
                  <c:v>0.002</c:v>
                </c:pt>
                <c:pt idx="7020">
                  <c:v>0.002</c:v>
                </c:pt>
                <c:pt idx="7021">
                  <c:v>0.002</c:v>
                </c:pt>
                <c:pt idx="7022">
                  <c:v>0.002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0.002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0.002</c:v>
                </c:pt>
                <c:pt idx="7033">
                  <c:v>0.002</c:v>
                </c:pt>
                <c:pt idx="7034">
                  <c:v>0.002</c:v>
                </c:pt>
                <c:pt idx="7035">
                  <c:v>0.002</c:v>
                </c:pt>
                <c:pt idx="7036">
                  <c:v>0.002</c:v>
                </c:pt>
                <c:pt idx="7037">
                  <c:v>0</c:v>
                </c:pt>
                <c:pt idx="7038">
                  <c:v>0.002</c:v>
                </c:pt>
                <c:pt idx="7039">
                  <c:v>0.002</c:v>
                </c:pt>
                <c:pt idx="7040">
                  <c:v>0.007</c:v>
                </c:pt>
                <c:pt idx="7041">
                  <c:v>0.002</c:v>
                </c:pt>
                <c:pt idx="7042">
                  <c:v>0.002</c:v>
                </c:pt>
                <c:pt idx="7043">
                  <c:v>0.007</c:v>
                </c:pt>
                <c:pt idx="7044">
                  <c:v>0.002</c:v>
                </c:pt>
                <c:pt idx="7045">
                  <c:v>0</c:v>
                </c:pt>
                <c:pt idx="7046">
                  <c:v>0</c:v>
                </c:pt>
                <c:pt idx="7047">
                  <c:v>0.002</c:v>
                </c:pt>
                <c:pt idx="7048">
                  <c:v>0.002</c:v>
                </c:pt>
                <c:pt idx="7049">
                  <c:v>0.002</c:v>
                </c:pt>
                <c:pt idx="7050">
                  <c:v>0.002</c:v>
                </c:pt>
                <c:pt idx="7051">
                  <c:v>0.002</c:v>
                </c:pt>
                <c:pt idx="7052">
                  <c:v>0.002</c:v>
                </c:pt>
                <c:pt idx="7053">
                  <c:v>0.002</c:v>
                </c:pt>
                <c:pt idx="7054">
                  <c:v>0.002</c:v>
                </c:pt>
                <c:pt idx="7055">
                  <c:v>0</c:v>
                </c:pt>
                <c:pt idx="7056">
                  <c:v>0</c:v>
                </c:pt>
                <c:pt idx="7057">
                  <c:v>0.002</c:v>
                </c:pt>
                <c:pt idx="7058">
                  <c:v>0.002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0.002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0.002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0.002</c:v>
                </c:pt>
                <c:pt idx="7129">
                  <c:v>0</c:v>
                </c:pt>
                <c:pt idx="7130">
                  <c:v>0</c:v>
                </c:pt>
                <c:pt idx="7131">
                  <c:v>0.002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0.002</c:v>
                </c:pt>
                <c:pt idx="7219">
                  <c:v>0.002</c:v>
                </c:pt>
                <c:pt idx="7220">
                  <c:v>0.007</c:v>
                </c:pt>
                <c:pt idx="7221">
                  <c:v>0.007</c:v>
                </c:pt>
                <c:pt idx="7222">
                  <c:v>0.016</c:v>
                </c:pt>
                <c:pt idx="7223">
                  <c:v>0.007</c:v>
                </c:pt>
                <c:pt idx="7224">
                  <c:v>0.007</c:v>
                </c:pt>
                <c:pt idx="7225">
                  <c:v>0.007</c:v>
                </c:pt>
                <c:pt idx="7226">
                  <c:v>0.007</c:v>
                </c:pt>
                <c:pt idx="7227">
                  <c:v>0.007</c:v>
                </c:pt>
                <c:pt idx="7228">
                  <c:v>0.007</c:v>
                </c:pt>
                <c:pt idx="7229">
                  <c:v>0.007</c:v>
                </c:pt>
                <c:pt idx="7230">
                  <c:v>0.007</c:v>
                </c:pt>
                <c:pt idx="7231">
                  <c:v>0.007</c:v>
                </c:pt>
                <c:pt idx="7232">
                  <c:v>0.002</c:v>
                </c:pt>
                <c:pt idx="7233">
                  <c:v>0.007</c:v>
                </c:pt>
                <c:pt idx="7234">
                  <c:v>0.007</c:v>
                </c:pt>
                <c:pt idx="7235">
                  <c:v>0.007</c:v>
                </c:pt>
                <c:pt idx="7236">
                  <c:v>0.007</c:v>
                </c:pt>
                <c:pt idx="7237">
                  <c:v>0.007</c:v>
                </c:pt>
                <c:pt idx="7238">
                  <c:v>0.007</c:v>
                </c:pt>
                <c:pt idx="7239">
                  <c:v>0.002</c:v>
                </c:pt>
                <c:pt idx="7240">
                  <c:v>0.002</c:v>
                </c:pt>
                <c:pt idx="7241">
                  <c:v>0.002</c:v>
                </c:pt>
                <c:pt idx="7242">
                  <c:v>0</c:v>
                </c:pt>
                <c:pt idx="7243">
                  <c:v>0</c:v>
                </c:pt>
                <c:pt idx="7244">
                  <c:v>0.002</c:v>
                </c:pt>
                <c:pt idx="7245">
                  <c:v>0.007</c:v>
                </c:pt>
                <c:pt idx="7246">
                  <c:v>0.002</c:v>
                </c:pt>
                <c:pt idx="7247">
                  <c:v>0.002</c:v>
                </c:pt>
                <c:pt idx="7248">
                  <c:v>0.002</c:v>
                </c:pt>
                <c:pt idx="7249">
                  <c:v>0.007</c:v>
                </c:pt>
                <c:pt idx="7250">
                  <c:v>0.002</c:v>
                </c:pt>
                <c:pt idx="7251">
                  <c:v>0.002</c:v>
                </c:pt>
                <c:pt idx="7252">
                  <c:v>0.007</c:v>
                </c:pt>
                <c:pt idx="7253">
                  <c:v>0.007</c:v>
                </c:pt>
                <c:pt idx="7254">
                  <c:v>0.002</c:v>
                </c:pt>
                <c:pt idx="7255">
                  <c:v>0.002</c:v>
                </c:pt>
                <c:pt idx="7256">
                  <c:v>0.002</c:v>
                </c:pt>
                <c:pt idx="7257">
                  <c:v>0.002</c:v>
                </c:pt>
                <c:pt idx="7258">
                  <c:v>0.007</c:v>
                </c:pt>
                <c:pt idx="7259">
                  <c:v>0.007</c:v>
                </c:pt>
                <c:pt idx="7260">
                  <c:v>0.002</c:v>
                </c:pt>
                <c:pt idx="7261">
                  <c:v>0.007</c:v>
                </c:pt>
                <c:pt idx="7262">
                  <c:v>0.016</c:v>
                </c:pt>
                <c:pt idx="7263">
                  <c:v>0.007</c:v>
                </c:pt>
                <c:pt idx="7264">
                  <c:v>0.007</c:v>
                </c:pt>
                <c:pt idx="7265">
                  <c:v>0.007</c:v>
                </c:pt>
                <c:pt idx="7266">
                  <c:v>0.007</c:v>
                </c:pt>
                <c:pt idx="7267">
                  <c:v>0.002</c:v>
                </c:pt>
                <c:pt idx="7268">
                  <c:v>0.002</c:v>
                </c:pt>
                <c:pt idx="7269">
                  <c:v>0</c:v>
                </c:pt>
                <c:pt idx="7270">
                  <c:v>0.002</c:v>
                </c:pt>
                <c:pt idx="7271">
                  <c:v>0.002</c:v>
                </c:pt>
                <c:pt idx="7272">
                  <c:v>0.002</c:v>
                </c:pt>
                <c:pt idx="7273">
                  <c:v>0.002</c:v>
                </c:pt>
                <c:pt idx="7274">
                  <c:v>0.002</c:v>
                </c:pt>
                <c:pt idx="7275">
                  <c:v>0.002</c:v>
                </c:pt>
                <c:pt idx="7276">
                  <c:v>0.002</c:v>
                </c:pt>
                <c:pt idx="7277">
                  <c:v>0.007</c:v>
                </c:pt>
                <c:pt idx="7278">
                  <c:v>0.007</c:v>
                </c:pt>
                <c:pt idx="7279">
                  <c:v>0.007</c:v>
                </c:pt>
                <c:pt idx="7280">
                  <c:v>0.007</c:v>
                </c:pt>
                <c:pt idx="7281">
                  <c:v>0.007</c:v>
                </c:pt>
                <c:pt idx="7282">
                  <c:v>0.007</c:v>
                </c:pt>
                <c:pt idx="7283">
                  <c:v>0.007</c:v>
                </c:pt>
                <c:pt idx="7284">
                  <c:v>0.007</c:v>
                </c:pt>
                <c:pt idx="7285">
                  <c:v>0.007</c:v>
                </c:pt>
                <c:pt idx="7286">
                  <c:v>0.007</c:v>
                </c:pt>
                <c:pt idx="7287">
                  <c:v>0.007</c:v>
                </c:pt>
                <c:pt idx="7288">
                  <c:v>0.007</c:v>
                </c:pt>
                <c:pt idx="7289">
                  <c:v>0.007</c:v>
                </c:pt>
                <c:pt idx="7290">
                  <c:v>0.007</c:v>
                </c:pt>
                <c:pt idx="7291">
                  <c:v>0.007</c:v>
                </c:pt>
                <c:pt idx="7292">
                  <c:v>0.002</c:v>
                </c:pt>
                <c:pt idx="7293">
                  <c:v>0.007</c:v>
                </c:pt>
                <c:pt idx="7294">
                  <c:v>0.002</c:v>
                </c:pt>
                <c:pt idx="7295">
                  <c:v>0.002</c:v>
                </c:pt>
                <c:pt idx="7296">
                  <c:v>0.002</c:v>
                </c:pt>
                <c:pt idx="7297">
                  <c:v>0.007</c:v>
                </c:pt>
                <c:pt idx="7298">
                  <c:v>0.007</c:v>
                </c:pt>
                <c:pt idx="7299">
                  <c:v>0.007</c:v>
                </c:pt>
                <c:pt idx="7300">
                  <c:v>0.002</c:v>
                </c:pt>
                <c:pt idx="7301">
                  <c:v>0.007</c:v>
                </c:pt>
                <c:pt idx="7302">
                  <c:v>0.007</c:v>
                </c:pt>
                <c:pt idx="7303">
                  <c:v>0.002</c:v>
                </c:pt>
                <c:pt idx="7304">
                  <c:v>0</c:v>
                </c:pt>
                <c:pt idx="7305">
                  <c:v>0.002</c:v>
                </c:pt>
                <c:pt idx="7306">
                  <c:v>0.002</c:v>
                </c:pt>
                <c:pt idx="7307">
                  <c:v>0.002</c:v>
                </c:pt>
                <c:pt idx="7308">
                  <c:v>0.002</c:v>
                </c:pt>
                <c:pt idx="7309">
                  <c:v>0.002</c:v>
                </c:pt>
                <c:pt idx="7310">
                  <c:v>0.002</c:v>
                </c:pt>
                <c:pt idx="7311">
                  <c:v>0.002</c:v>
                </c:pt>
                <c:pt idx="7312">
                  <c:v>0.002</c:v>
                </c:pt>
                <c:pt idx="7313">
                  <c:v>0.002</c:v>
                </c:pt>
                <c:pt idx="7314">
                  <c:v>0.002</c:v>
                </c:pt>
                <c:pt idx="7315">
                  <c:v>0</c:v>
                </c:pt>
                <c:pt idx="7316">
                  <c:v>0.002</c:v>
                </c:pt>
                <c:pt idx="7317">
                  <c:v>0</c:v>
                </c:pt>
                <c:pt idx="7318">
                  <c:v>0</c:v>
                </c:pt>
                <c:pt idx="7319">
                  <c:v>0.002</c:v>
                </c:pt>
                <c:pt idx="7320">
                  <c:v>0.002</c:v>
                </c:pt>
                <c:pt idx="7321">
                  <c:v>0.002</c:v>
                </c:pt>
                <c:pt idx="7322">
                  <c:v>0</c:v>
                </c:pt>
                <c:pt idx="7323">
                  <c:v>0.002</c:v>
                </c:pt>
                <c:pt idx="7324">
                  <c:v>0.002</c:v>
                </c:pt>
                <c:pt idx="7325">
                  <c:v>0</c:v>
                </c:pt>
                <c:pt idx="7326">
                  <c:v>0</c:v>
                </c:pt>
                <c:pt idx="7327">
                  <c:v>0.002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0.002</c:v>
                </c:pt>
                <c:pt idx="7337">
                  <c:v>0.002</c:v>
                </c:pt>
                <c:pt idx="7338">
                  <c:v>0.002</c:v>
                </c:pt>
                <c:pt idx="7339">
                  <c:v>0.002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0.002</c:v>
                </c:pt>
                <c:pt idx="7366">
                  <c:v>0</c:v>
                </c:pt>
                <c:pt idx="7367">
                  <c:v>0.002</c:v>
                </c:pt>
                <c:pt idx="7368">
                  <c:v>0</c:v>
                </c:pt>
                <c:pt idx="7369">
                  <c:v>0</c:v>
                </c:pt>
                <c:pt idx="7370">
                  <c:v>0.002</c:v>
                </c:pt>
                <c:pt idx="7371">
                  <c:v>0.002</c:v>
                </c:pt>
                <c:pt idx="7372">
                  <c:v>0.002</c:v>
                </c:pt>
                <c:pt idx="7373">
                  <c:v>0.002</c:v>
                </c:pt>
                <c:pt idx="7374">
                  <c:v>0.002</c:v>
                </c:pt>
                <c:pt idx="7375">
                  <c:v>0</c:v>
                </c:pt>
                <c:pt idx="7376">
                  <c:v>0.002</c:v>
                </c:pt>
                <c:pt idx="7377">
                  <c:v>0.002</c:v>
                </c:pt>
                <c:pt idx="7378">
                  <c:v>0.002</c:v>
                </c:pt>
                <c:pt idx="7379">
                  <c:v>0.002</c:v>
                </c:pt>
                <c:pt idx="7380">
                  <c:v>0.002</c:v>
                </c:pt>
                <c:pt idx="7381">
                  <c:v>0.002</c:v>
                </c:pt>
                <c:pt idx="7382">
                  <c:v>0.002</c:v>
                </c:pt>
                <c:pt idx="7383">
                  <c:v>0.002</c:v>
                </c:pt>
                <c:pt idx="7384">
                  <c:v>0.002</c:v>
                </c:pt>
                <c:pt idx="7385">
                  <c:v>0.002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0.002</c:v>
                </c:pt>
                <c:pt idx="7390">
                  <c:v>0.002</c:v>
                </c:pt>
                <c:pt idx="7391">
                  <c:v>0.002</c:v>
                </c:pt>
                <c:pt idx="7392">
                  <c:v>0.002</c:v>
                </c:pt>
                <c:pt idx="7393">
                  <c:v>0.002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0.002</c:v>
                </c:pt>
                <c:pt idx="7401">
                  <c:v>0.002</c:v>
                </c:pt>
                <c:pt idx="7402">
                  <c:v>0.002</c:v>
                </c:pt>
                <c:pt idx="7403">
                  <c:v>0</c:v>
                </c:pt>
                <c:pt idx="7404">
                  <c:v>0.002</c:v>
                </c:pt>
                <c:pt idx="7405">
                  <c:v>0</c:v>
                </c:pt>
                <c:pt idx="7406">
                  <c:v>0.002</c:v>
                </c:pt>
                <c:pt idx="7407">
                  <c:v>0.002</c:v>
                </c:pt>
                <c:pt idx="7408">
                  <c:v>0.007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0.002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0.002</c:v>
                </c:pt>
                <c:pt idx="7425">
                  <c:v>0</c:v>
                </c:pt>
                <c:pt idx="7426">
                  <c:v>0.002</c:v>
                </c:pt>
                <c:pt idx="7427">
                  <c:v>0</c:v>
                </c:pt>
                <c:pt idx="7428">
                  <c:v>0.002</c:v>
                </c:pt>
                <c:pt idx="7429">
                  <c:v>0.002</c:v>
                </c:pt>
                <c:pt idx="7430">
                  <c:v>0.002</c:v>
                </c:pt>
                <c:pt idx="7431">
                  <c:v>0</c:v>
                </c:pt>
                <c:pt idx="7432">
                  <c:v>0</c:v>
                </c:pt>
                <c:pt idx="7433">
                  <c:v>0.002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0.002</c:v>
                </c:pt>
                <c:pt idx="7440">
                  <c:v>0.002</c:v>
                </c:pt>
                <c:pt idx="7441">
                  <c:v>0</c:v>
                </c:pt>
                <c:pt idx="7442">
                  <c:v>0.002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0.002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0.002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0.002</c:v>
                </c:pt>
                <c:pt idx="7509">
                  <c:v>0.002</c:v>
                </c:pt>
                <c:pt idx="7510">
                  <c:v>0.002</c:v>
                </c:pt>
                <c:pt idx="7511">
                  <c:v>0.007</c:v>
                </c:pt>
                <c:pt idx="7512">
                  <c:v>0.007</c:v>
                </c:pt>
                <c:pt idx="7513">
                  <c:v>0.007</c:v>
                </c:pt>
                <c:pt idx="7514">
                  <c:v>0.007</c:v>
                </c:pt>
                <c:pt idx="7515">
                  <c:v>0.007</c:v>
                </c:pt>
                <c:pt idx="7516">
                  <c:v>0.007</c:v>
                </c:pt>
                <c:pt idx="7517">
                  <c:v>0.007</c:v>
                </c:pt>
                <c:pt idx="7518">
                  <c:v>0.007</c:v>
                </c:pt>
                <c:pt idx="7519">
                  <c:v>0.002</c:v>
                </c:pt>
                <c:pt idx="7520">
                  <c:v>0.007</c:v>
                </c:pt>
                <c:pt idx="7521">
                  <c:v>0.007</c:v>
                </c:pt>
                <c:pt idx="7522">
                  <c:v>0.007</c:v>
                </c:pt>
                <c:pt idx="7523">
                  <c:v>0.002</c:v>
                </c:pt>
                <c:pt idx="7524">
                  <c:v>0.007</c:v>
                </c:pt>
                <c:pt idx="7525">
                  <c:v>0.002</c:v>
                </c:pt>
                <c:pt idx="7526">
                  <c:v>0.002</c:v>
                </c:pt>
                <c:pt idx="7527">
                  <c:v>0.002</c:v>
                </c:pt>
                <c:pt idx="7528">
                  <c:v>0.002</c:v>
                </c:pt>
                <c:pt idx="7529">
                  <c:v>0.007</c:v>
                </c:pt>
                <c:pt idx="7530">
                  <c:v>0.007</c:v>
                </c:pt>
                <c:pt idx="7531">
                  <c:v>0.002</c:v>
                </c:pt>
                <c:pt idx="7532">
                  <c:v>0.002</c:v>
                </c:pt>
                <c:pt idx="7533">
                  <c:v>0.002</c:v>
                </c:pt>
                <c:pt idx="7534">
                  <c:v>0.007</c:v>
                </c:pt>
                <c:pt idx="7535">
                  <c:v>0.002</c:v>
                </c:pt>
                <c:pt idx="7536">
                  <c:v>0.016</c:v>
                </c:pt>
                <c:pt idx="7537">
                  <c:v>0.016</c:v>
                </c:pt>
                <c:pt idx="7538">
                  <c:v>0.007</c:v>
                </c:pt>
                <c:pt idx="7539">
                  <c:v>0.007</c:v>
                </c:pt>
                <c:pt idx="7540">
                  <c:v>0.007</c:v>
                </c:pt>
                <c:pt idx="7541">
                  <c:v>0.007</c:v>
                </c:pt>
                <c:pt idx="7542">
                  <c:v>0.007</c:v>
                </c:pt>
                <c:pt idx="7543">
                  <c:v>0.002</c:v>
                </c:pt>
                <c:pt idx="7544">
                  <c:v>0.007</c:v>
                </c:pt>
                <c:pt idx="7545">
                  <c:v>0.007</c:v>
                </c:pt>
                <c:pt idx="7546">
                  <c:v>0.016</c:v>
                </c:pt>
                <c:pt idx="7547">
                  <c:v>0.007</c:v>
                </c:pt>
                <c:pt idx="7548">
                  <c:v>0.007</c:v>
                </c:pt>
                <c:pt idx="7549">
                  <c:v>0.007</c:v>
                </c:pt>
                <c:pt idx="7550">
                  <c:v>0.016</c:v>
                </c:pt>
                <c:pt idx="7551">
                  <c:v>0.007</c:v>
                </c:pt>
                <c:pt idx="7552">
                  <c:v>0.007</c:v>
                </c:pt>
                <c:pt idx="7553">
                  <c:v>0.007</c:v>
                </c:pt>
                <c:pt idx="7554">
                  <c:v>0.007</c:v>
                </c:pt>
                <c:pt idx="7555">
                  <c:v>0.007</c:v>
                </c:pt>
                <c:pt idx="7556">
                  <c:v>0.007</c:v>
                </c:pt>
                <c:pt idx="7557">
                  <c:v>0.007</c:v>
                </c:pt>
                <c:pt idx="7558">
                  <c:v>0.007</c:v>
                </c:pt>
                <c:pt idx="7559">
                  <c:v>0</c:v>
                </c:pt>
                <c:pt idx="7560">
                  <c:v>0.002</c:v>
                </c:pt>
                <c:pt idx="7561">
                  <c:v>0.002</c:v>
                </c:pt>
                <c:pt idx="7562">
                  <c:v>0.002</c:v>
                </c:pt>
                <c:pt idx="7563">
                  <c:v>0.002</c:v>
                </c:pt>
                <c:pt idx="7564">
                  <c:v>0.002</c:v>
                </c:pt>
                <c:pt idx="7565">
                  <c:v>0.002</c:v>
                </c:pt>
                <c:pt idx="7566">
                  <c:v>0</c:v>
                </c:pt>
                <c:pt idx="7567">
                  <c:v>0.002</c:v>
                </c:pt>
                <c:pt idx="7568">
                  <c:v>0.007</c:v>
                </c:pt>
                <c:pt idx="7569">
                  <c:v>0.002</c:v>
                </c:pt>
                <c:pt idx="7570">
                  <c:v>0.002</c:v>
                </c:pt>
                <c:pt idx="7571">
                  <c:v>0.002</c:v>
                </c:pt>
                <c:pt idx="7572">
                  <c:v>0.002</c:v>
                </c:pt>
                <c:pt idx="7573">
                  <c:v>0.002</c:v>
                </c:pt>
                <c:pt idx="7574">
                  <c:v>0.002</c:v>
                </c:pt>
                <c:pt idx="7575">
                  <c:v>0.002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0.002</c:v>
                </c:pt>
                <c:pt idx="7582">
                  <c:v>0.002</c:v>
                </c:pt>
                <c:pt idx="7583">
                  <c:v>0.002</c:v>
                </c:pt>
                <c:pt idx="7584">
                  <c:v>0.002</c:v>
                </c:pt>
                <c:pt idx="7585">
                  <c:v>0.002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0.002</c:v>
                </c:pt>
                <c:pt idx="7591">
                  <c:v>0.002</c:v>
                </c:pt>
                <c:pt idx="7592">
                  <c:v>0</c:v>
                </c:pt>
                <c:pt idx="7593">
                  <c:v>0.002</c:v>
                </c:pt>
                <c:pt idx="7594">
                  <c:v>0.002</c:v>
                </c:pt>
                <c:pt idx="7595">
                  <c:v>0.002</c:v>
                </c:pt>
                <c:pt idx="7596">
                  <c:v>0</c:v>
                </c:pt>
                <c:pt idx="7597">
                  <c:v>0.002</c:v>
                </c:pt>
                <c:pt idx="7598">
                  <c:v>0.002</c:v>
                </c:pt>
                <c:pt idx="7599">
                  <c:v>0.002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0.002</c:v>
                </c:pt>
                <c:pt idx="7606">
                  <c:v>0.002</c:v>
                </c:pt>
                <c:pt idx="7607">
                  <c:v>0.007</c:v>
                </c:pt>
                <c:pt idx="7608">
                  <c:v>0.002</c:v>
                </c:pt>
                <c:pt idx="7609">
                  <c:v>0.002</c:v>
                </c:pt>
                <c:pt idx="7610">
                  <c:v>0.002</c:v>
                </c:pt>
                <c:pt idx="7611">
                  <c:v>0.002</c:v>
                </c:pt>
                <c:pt idx="7612">
                  <c:v>0.002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0.002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0.002</c:v>
                </c:pt>
                <c:pt idx="7622">
                  <c:v>0.002</c:v>
                </c:pt>
                <c:pt idx="7623">
                  <c:v>0.002</c:v>
                </c:pt>
                <c:pt idx="7624">
                  <c:v>0</c:v>
                </c:pt>
                <c:pt idx="7625">
                  <c:v>0.002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0.002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0.002</c:v>
                </c:pt>
                <c:pt idx="7639">
                  <c:v>0.002</c:v>
                </c:pt>
                <c:pt idx="7640">
                  <c:v>0.002</c:v>
                </c:pt>
                <c:pt idx="7641">
                  <c:v>0.002</c:v>
                </c:pt>
                <c:pt idx="7642">
                  <c:v>0.002</c:v>
                </c:pt>
                <c:pt idx="7643">
                  <c:v>0.002</c:v>
                </c:pt>
                <c:pt idx="7644">
                  <c:v>0.002</c:v>
                </c:pt>
                <c:pt idx="7645">
                  <c:v>0.002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0.002</c:v>
                </c:pt>
                <c:pt idx="7651">
                  <c:v>0.007</c:v>
                </c:pt>
                <c:pt idx="7652">
                  <c:v>0.002</c:v>
                </c:pt>
                <c:pt idx="7653">
                  <c:v>0.002</c:v>
                </c:pt>
                <c:pt idx="7654">
                  <c:v>0</c:v>
                </c:pt>
                <c:pt idx="7655">
                  <c:v>0.002</c:v>
                </c:pt>
                <c:pt idx="7656">
                  <c:v>0.002</c:v>
                </c:pt>
                <c:pt idx="7657">
                  <c:v>0.002</c:v>
                </c:pt>
                <c:pt idx="7658">
                  <c:v>0.002</c:v>
                </c:pt>
                <c:pt idx="7659">
                  <c:v>0</c:v>
                </c:pt>
                <c:pt idx="7660">
                  <c:v>0.002</c:v>
                </c:pt>
                <c:pt idx="7661">
                  <c:v>0.002</c:v>
                </c:pt>
                <c:pt idx="7662">
                  <c:v>0.002</c:v>
                </c:pt>
                <c:pt idx="7663">
                  <c:v>0.002</c:v>
                </c:pt>
                <c:pt idx="7664">
                  <c:v>0</c:v>
                </c:pt>
                <c:pt idx="7665">
                  <c:v>0</c:v>
                </c:pt>
                <c:pt idx="7666">
                  <c:v>0.002</c:v>
                </c:pt>
                <c:pt idx="7667">
                  <c:v>0</c:v>
                </c:pt>
                <c:pt idx="7668">
                  <c:v>0.002</c:v>
                </c:pt>
                <c:pt idx="7669">
                  <c:v>0.002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0.002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0.002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'SLR-045B-stormflow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'SLR-045B-stormflow clipped'!$B2:$B7777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0.002</c:v>
                </c:pt>
                <c:pt idx="607">
                  <c:v>0.007</c:v>
                </c:pt>
                <c:pt idx="608">
                  <c:v>0.007</c:v>
                </c:pt>
                <c:pt idx="609">
                  <c:v>0.007</c:v>
                </c:pt>
                <c:pt idx="610">
                  <c:v>0.007</c:v>
                </c:pt>
                <c:pt idx="611">
                  <c:v>0.007</c:v>
                </c:pt>
                <c:pt idx="612">
                  <c:v>0.007</c:v>
                </c:pt>
                <c:pt idx="613">
                  <c:v>0.007</c:v>
                </c:pt>
                <c:pt idx="614">
                  <c:v>0.007</c:v>
                </c:pt>
                <c:pt idx="615">
                  <c:v>0.016</c:v>
                </c:pt>
                <c:pt idx="616">
                  <c:v>0.007</c:v>
                </c:pt>
                <c:pt idx="617">
                  <c:v>0.031</c:v>
                </c:pt>
                <c:pt idx="618">
                  <c:v>0.031</c:v>
                </c:pt>
                <c:pt idx="619">
                  <c:v>0.031</c:v>
                </c:pt>
                <c:pt idx="620">
                  <c:v>0.016</c:v>
                </c:pt>
                <c:pt idx="621">
                  <c:v>0.031</c:v>
                </c:pt>
                <c:pt idx="622">
                  <c:v>0.016</c:v>
                </c:pt>
                <c:pt idx="623">
                  <c:v>0.031</c:v>
                </c:pt>
                <c:pt idx="624">
                  <c:v>0.031</c:v>
                </c:pt>
                <c:pt idx="625">
                  <c:v>0.031</c:v>
                </c:pt>
                <c:pt idx="626">
                  <c:v>0.031</c:v>
                </c:pt>
                <c:pt idx="627">
                  <c:v>0.016</c:v>
                </c:pt>
                <c:pt idx="628">
                  <c:v>0.031</c:v>
                </c:pt>
                <c:pt idx="629">
                  <c:v>0.031</c:v>
                </c:pt>
                <c:pt idx="630">
                  <c:v>0.031</c:v>
                </c:pt>
                <c:pt idx="631">
                  <c:v>0.031</c:v>
                </c:pt>
                <c:pt idx="632">
                  <c:v>0.016</c:v>
                </c:pt>
                <c:pt idx="633">
                  <c:v>0.016</c:v>
                </c:pt>
                <c:pt idx="634">
                  <c:v>0.016</c:v>
                </c:pt>
                <c:pt idx="635">
                  <c:v>0.031</c:v>
                </c:pt>
                <c:pt idx="636">
                  <c:v>0.016</c:v>
                </c:pt>
                <c:pt idx="637">
                  <c:v>0.016</c:v>
                </c:pt>
                <c:pt idx="638">
                  <c:v>0.016</c:v>
                </c:pt>
                <c:pt idx="639">
                  <c:v>0.016</c:v>
                </c:pt>
                <c:pt idx="640">
                  <c:v>0.016</c:v>
                </c:pt>
                <c:pt idx="641">
                  <c:v>0.007</c:v>
                </c:pt>
                <c:pt idx="642">
                  <c:v>0.007</c:v>
                </c:pt>
                <c:pt idx="643">
                  <c:v>0.002</c:v>
                </c:pt>
                <c:pt idx="644">
                  <c:v>0.007</c:v>
                </c:pt>
                <c:pt idx="645">
                  <c:v>0.007</c:v>
                </c:pt>
                <c:pt idx="646">
                  <c:v>0.002</c:v>
                </c:pt>
                <c:pt idx="647">
                  <c:v>0.007</c:v>
                </c:pt>
                <c:pt idx="648">
                  <c:v>0.007</c:v>
                </c:pt>
                <c:pt idx="649">
                  <c:v>0.007</c:v>
                </c:pt>
                <c:pt idx="650">
                  <c:v>0.007</c:v>
                </c:pt>
                <c:pt idx="651">
                  <c:v>0.007</c:v>
                </c:pt>
                <c:pt idx="652">
                  <c:v>0.016</c:v>
                </c:pt>
                <c:pt idx="653">
                  <c:v>0.007</c:v>
                </c:pt>
                <c:pt idx="654">
                  <c:v>0.007</c:v>
                </c:pt>
                <c:pt idx="655">
                  <c:v>0.002</c:v>
                </c:pt>
                <c:pt idx="656">
                  <c:v>0.007</c:v>
                </c:pt>
                <c:pt idx="657">
                  <c:v>0.007</c:v>
                </c:pt>
                <c:pt idx="658">
                  <c:v>0.007</c:v>
                </c:pt>
                <c:pt idx="659">
                  <c:v>0.007</c:v>
                </c:pt>
                <c:pt idx="660">
                  <c:v>0.002</c:v>
                </c:pt>
                <c:pt idx="661">
                  <c:v>0.007</c:v>
                </c:pt>
                <c:pt idx="662">
                  <c:v>0.007</c:v>
                </c:pt>
                <c:pt idx="663">
                  <c:v>0.007</c:v>
                </c:pt>
                <c:pt idx="664">
                  <c:v>0.016</c:v>
                </c:pt>
                <c:pt idx="665">
                  <c:v>0.007</c:v>
                </c:pt>
                <c:pt idx="666">
                  <c:v>0.002</c:v>
                </c:pt>
                <c:pt idx="667">
                  <c:v>0.007</c:v>
                </c:pt>
                <c:pt idx="668">
                  <c:v>0.007</c:v>
                </c:pt>
                <c:pt idx="669">
                  <c:v>0.002</c:v>
                </c:pt>
                <c:pt idx="670">
                  <c:v>0.007</c:v>
                </c:pt>
                <c:pt idx="671">
                  <c:v>0.007</c:v>
                </c:pt>
                <c:pt idx="672">
                  <c:v>0.002</c:v>
                </c:pt>
                <c:pt idx="673">
                  <c:v>0.007</c:v>
                </c:pt>
                <c:pt idx="674">
                  <c:v>0.007</c:v>
                </c:pt>
                <c:pt idx="675">
                  <c:v>0.002</c:v>
                </c:pt>
                <c:pt idx="676">
                  <c:v>0.002</c:v>
                </c:pt>
                <c:pt idx="677">
                  <c:v>0.002</c:v>
                </c:pt>
                <c:pt idx="678">
                  <c:v>0.002</c:v>
                </c:pt>
                <c:pt idx="679">
                  <c:v>0.007</c:v>
                </c:pt>
                <c:pt idx="680">
                  <c:v>0.002</c:v>
                </c:pt>
                <c:pt idx="681">
                  <c:v>0.002</c:v>
                </c:pt>
                <c:pt idx="682">
                  <c:v>0.002</c:v>
                </c:pt>
                <c:pt idx="683">
                  <c:v>0.002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0.002</c:v>
                </c:pt>
                <c:pt idx="690">
                  <c:v>0</c:v>
                </c:pt>
                <c:pt idx="691">
                  <c:v>0.002</c:v>
                </c:pt>
                <c:pt idx="692">
                  <c:v>0.002</c:v>
                </c:pt>
                <c:pt idx="693">
                  <c:v>0</c:v>
                </c:pt>
                <c:pt idx="694">
                  <c:v>0.002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0.002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0.002</c:v>
                </c:pt>
                <c:pt idx="706">
                  <c:v>0</c:v>
                </c:pt>
                <c:pt idx="707">
                  <c:v>0.002</c:v>
                </c:pt>
                <c:pt idx="708">
                  <c:v>0.002</c:v>
                </c:pt>
                <c:pt idx="709">
                  <c:v>0.002</c:v>
                </c:pt>
                <c:pt idx="710">
                  <c:v>0</c:v>
                </c:pt>
                <c:pt idx="711">
                  <c:v>0</c:v>
                </c:pt>
                <c:pt idx="712">
                  <c:v>0.002</c:v>
                </c:pt>
                <c:pt idx="713">
                  <c:v>0.002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0.002</c:v>
                </c:pt>
                <c:pt idx="718">
                  <c:v>0</c:v>
                </c:pt>
                <c:pt idx="719">
                  <c:v>0.002</c:v>
                </c:pt>
                <c:pt idx="720">
                  <c:v>0</c:v>
                </c:pt>
                <c:pt idx="721">
                  <c:v>0.002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0.002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0.016</c:v>
                </c:pt>
                <c:pt idx="891">
                  <c:v>0.007</c:v>
                </c:pt>
                <c:pt idx="892">
                  <c:v>0.016</c:v>
                </c:pt>
                <c:pt idx="893">
                  <c:v>0.016</c:v>
                </c:pt>
                <c:pt idx="894">
                  <c:v>0.007</c:v>
                </c:pt>
                <c:pt idx="895">
                  <c:v>0.016</c:v>
                </c:pt>
                <c:pt idx="896">
                  <c:v>0.016</c:v>
                </c:pt>
                <c:pt idx="897">
                  <c:v>0.016</c:v>
                </c:pt>
                <c:pt idx="898">
                  <c:v>0.016</c:v>
                </c:pt>
                <c:pt idx="899">
                  <c:v>0.016</c:v>
                </c:pt>
                <c:pt idx="900">
                  <c:v>0.007</c:v>
                </c:pt>
                <c:pt idx="901">
                  <c:v>0.007</c:v>
                </c:pt>
                <c:pt idx="902">
                  <c:v>0.031</c:v>
                </c:pt>
                <c:pt idx="903">
                  <c:v>0.031</c:v>
                </c:pt>
                <c:pt idx="904">
                  <c:v>0.016</c:v>
                </c:pt>
                <c:pt idx="905">
                  <c:v>0.031</c:v>
                </c:pt>
                <c:pt idx="906">
                  <c:v>0.031</c:v>
                </c:pt>
                <c:pt idx="907">
                  <c:v>0.031</c:v>
                </c:pt>
                <c:pt idx="908">
                  <c:v>0.031</c:v>
                </c:pt>
                <c:pt idx="909">
                  <c:v>0.031</c:v>
                </c:pt>
                <c:pt idx="910">
                  <c:v>0.031</c:v>
                </c:pt>
                <c:pt idx="911">
                  <c:v>0.031</c:v>
                </c:pt>
                <c:pt idx="912">
                  <c:v>0.031</c:v>
                </c:pt>
                <c:pt idx="913">
                  <c:v>0.016</c:v>
                </c:pt>
                <c:pt idx="914">
                  <c:v>0.031</c:v>
                </c:pt>
                <c:pt idx="915">
                  <c:v>0.031</c:v>
                </c:pt>
                <c:pt idx="916">
                  <c:v>0.031</c:v>
                </c:pt>
                <c:pt idx="917">
                  <c:v>0.031</c:v>
                </c:pt>
                <c:pt idx="918">
                  <c:v>0.016</c:v>
                </c:pt>
                <c:pt idx="919">
                  <c:v>0.031</c:v>
                </c:pt>
                <c:pt idx="920">
                  <c:v>0.031</c:v>
                </c:pt>
                <c:pt idx="921">
                  <c:v>0.016</c:v>
                </c:pt>
                <c:pt idx="922">
                  <c:v>0.016</c:v>
                </c:pt>
                <c:pt idx="923">
                  <c:v>0.016</c:v>
                </c:pt>
                <c:pt idx="924">
                  <c:v>0.016</c:v>
                </c:pt>
                <c:pt idx="925">
                  <c:v>0.016</c:v>
                </c:pt>
                <c:pt idx="926">
                  <c:v>0.031</c:v>
                </c:pt>
                <c:pt idx="927">
                  <c:v>0.031</c:v>
                </c:pt>
                <c:pt idx="928">
                  <c:v>0.016</c:v>
                </c:pt>
                <c:pt idx="929">
                  <c:v>0.016</c:v>
                </c:pt>
                <c:pt idx="930">
                  <c:v>0.007</c:v>
                </c:pt>
                <c:pt idx="931">
                  <c:v>0.007</c:v>
                </c:pt>
                <c:pt idx="932">
                  <c:v>0.016</c:v>
                </c:pt>
                <c:pt idx="933">
                  <c:v>0.007</c:v>
                </c:pt>
                <c:pt idx="934">
                  <c:v>0.016</c:v>
                </c:pt>
                <c:pt idx="935">
                  <c:v>0.007</c:v>
                </c:pt>
                <c:pt idx="936">
                  <c:v>0.007</c:v>
                </c:pt>
                <c:pt idx="937">
                  <c:v>0.007</c:v>
                </c:pt>
                <c:pt idx="938">
                  <c:v>0.007</c:v>
                </c:pt>
                <c:pt idx="939">
                  <c:v>0.007</c:v>
                </c:pt>
                <c:pt idx="940">
                  <c:v>0.007</c:v>
                </c:pt>
                <c:pt idx="941">
                  <c:v>0.007</c:v>
                </c:pt>
                <c:pt idx="942">
                  <c:v>0.007</c:v>
                </c:pt>
                <c:pt idx="943">
                  <c:v>0.007</c:v>
                </c:pt>
                <c:pt idx="944">
                  <c:v>0.002</c:v>
                </c:pt>
                <c:pt idx="945">
                  <c:v>0.002</c:v>
                </c:pt>
                <c:pt idx="946">
                  <c:v>0.002</c:v>
                </c:pt>
                <c:pt idx="947">
                  <c:v>0.002</c:v>
                </c:pt>
                <c:pt idx="948">
                  <c:v>0.007</c:v>
                </c:pt>
                <c:pt idx="949">
                  <c:v>0.002</c:v>
                </c:pt>
                <c:pt idx="950">
                  <c:v>0.002</c:v>
                </c:pt>
                <c:pt idx="951">
                  <c:v>0.002</c:v>
                </c:pt>
                <c:pt idx="952">
                  <c:v>0.002</c:v>
                </c:pt>
                <c:pt idx="953">
                  <c:v>0.002</c:v>
                </c:pt>
                <c:pt idx="954">
                  <c:v>0.007</c:v>
                </c:pt>
                <c:pt idx="955">
                  <c:v>0.002</c:v>
                </c:pt>
                <c:pt idx="956">
                  <c:v>0.002</c:v>
                </c:pt>
                <c:pt idx="957">
                  <c:v>0.002</c:v>
                </c:pt>
                <c:pt idx="958">
                  <c:v>0.007</c:v>
                </c:pt>
                <c:pt idx="959">
                  <c:v>0.002</c:v>
                </c:pt>
                <c:pt idx="960">
                  <c:v>0.002</c:v>
                </c:pt>
                <c:pt idx="961">
                  <c:v>0.002</c:v>
                </c:pt>
                <c:pt idx="962">
                  <c:v>0.007</c:v>
                </c:pt>
                <c:pt idx="963">
                  <c:v>0.002</c:v>
                </c:pt>
                <c:pt idx="964">
                  <c:v>0.007</c:v>
                </c:pt>
                <c:pt idx="965">
                  <c:v>0.002</c:v>
                </c:pt>
                <c:pt idx="966">
                  <c:v>0.002</c:v>
                </c:pt>
                <c:pt idx="967">
                  <c:v>0.002</c:v>
                </c:pt>
                <c:pt idx="968">
                  <c:v>0.002</c:v>
                </c:pt>
                <c:pt idx="969">
                  <c:v>0.002</c:v>
                </c:pt>
                <c:pt idx="970">
                  <c:v>0.002</c:v>
                </c:pt>
                <c:pt idx="971">
                  <c:v>0.002</c:v>
                </c:pt>
                <c:pt idx="972">
                  <c:v>0.002</c:v>
                </c:pt>
                <c:pt idx="973">
                  <c:v>0.002</c:v>
                </c:pt>
                <c:pt idx="974">
                  <c:v>0.002</c:v>
                </c:pt>
                <c:pt idx="975">
                  <c:v>0.007</c:v>
                </c:pt>
                <c:pt idx="976">
                  <c:v>0.007</c:v>
                </c:pt>
                <c:pt idx="977">
                  <c:v>0.002</c:v>
                </c:pt>
                <c:pt idx="978">
                  <c:v>0.002</c:v>
                </c:pt>
                <c:pt idx="979">
                  <c:v>0.007</c:v>
                </c:pt>
                <c:pt idx="980">
                  <c:v>0.002</c:v>
                </c:pt>
                <c:pt idx="981">
                  <c:v>0.002</c:v>
                </c:pt>
                <c:pt idx="982">
                  <c:v>0.002</c:v>
                </c:pt>
                <c:pt idx="983">
                  <c:v>0.007</c:v>
                </c:pt>
                <c:pt idx="984">
                  <c:v>0.007</c:v>
                </c:pt>
                <c:pt idx="985">
                  <c:v>0.002</c:v>
                </c:pt>
                <c:pt idx="986">
                  <c:v>0.007</c:v>
                </c:pt>
                <c:pt idx="987">
                  <c:v>0.002</c:v>
                </c:pt>
                <c:pt idx="988">
                  <c:v>0.002</c:v>
                </c:pt>
                <c:pt idx="989">
                  <c:v>0.002</c:v>
                </c:pt>
                <c:pt idx="990">
                  <c:v>0.002</c:v>
                </c:pt>
                <c:pt idx="991">
                  <c:v>0.002</c:v>
                </c:pt>
                <c:pt idx="992">
                  <c:v>0.002</c:v>
                </c:pt>
                <c:pt idx="993">
                  <c:v>0.002</c:v>
                </c:pt>
                <c:pt idx="994">
                  <c:v>0</c:v>
                </c:pt>
                <c:pt idx="995">
                  <c:v>0.002</c:v>
                </c:pt>
                <c:pt idx="996">
                  <c:v>0.002</c:v>
                </c:pt>
                <c:pt idx="997">
                  <c:v>0.002</c:v>
                </c:pt>
                <c:pt idx="998">
                  <c:v>0.002</c:v>
                </c:pt>
                <c:pt idx="999">
                  <c:v>0.002</c:v>
                </c:pt>
                <c:pt idx="1000">
                  <c:v>0.002</c:v>
                </c:pt>
                <c:pt idx="1001">
                  <c:v>0.002</c:v>
                </c:pt>
                <c:pt idx="1002">
                  <c:v>0.007</c:v>
                </c:pt>
                <c:pt idx="1003">
                  <c:v>0.002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0.002</c:v>
                </c:pt>
                <c:pt idx="1009">
                  <c:v>0.002</c:v>
                </c:pt>
                <c:pt idx="1010">
                  <c:v>0.002</c:v>
                </c:pt>
                <c:pt idx="1011">
                  <c:v>0.002</c:v>
                </c:pt>
                <c:pt idx="1012">
                  <c:v>0</c:v>
                </c:pt>
                <c:pt idx="1013">
                  <c:v>0.002</c:v>
                </c:pt>
                <c:pt idx="1014">
                  <c:v>0</c:v>
                </c:pt>
                <c:pt idx="1015">
                  <c:v>0.002</c:v>
                </c:pt>
                <c:pt idx="1016">
                  <c:v>0.002</c:v>
                </c:pt>
                <c:pt idx="1017">
                  <c:v>0.002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0.002</c:v>
                </c:pt>
                <c:pt idx="1022">
                  <c:v>0</c:v>
                </c:pt>
                <c:pt idx="1023">
                  <c:v>0</c:v>
                </c:pt>
                <c:pt idx="1024">
                  <c:v>0.002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0.002</c:v>
                </c:pt>
                <c:pt idx="1031">
                  <c:v>0.002</c:v>
                </c:pt>
                <c:pt idx="1032">
                  <c:v>0.002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0.002</c:v>
                </c:pt>
                <c:pt idx="1038">
                  <c:v>0.002</c:v>
                </c:pt>
                <c:pt idx="1039">
                  <c:v>0.002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0.002</c:v>
                </c:pt>
                <c:pt idx="1178">
                  <c:v>0.007</c:v>
                </c:pt>
                <c:pt idx="1179">
                  <c:v>0.007</c:v>
                </c:pt>
                <c:pt idx="1180">
                  <c:v>0.002</c:v>
                </c:pt>
                <c:pt idx="1181">
                  <c:v>0.007</c:v>
                </c:pt>
                <c:pt idx="1182">
                  <c:v>0.007</c:v>
                </c:pt>
                <c:pt idx="1183">
                  <c:v>0.007</c:v>
                </c:pt>
                <c:pt idx="1184">
                  <c:v>0.007</c:v>
                </c:pt>
                <c:pt idx="1185">
                  <c:v>0.007</c:v>
                </c:pt>
                <c:pt idx="1186">
                  <c:v>0.031</c:v>
                </c:pt>
                <c:pt idx="1187">
                  <c:v>0.016</c:v>
                </c:pt>
                <c:pt idx="1188">
                  <c:v>0.016</c:v>
                </c:pt>
                <c:pt idx="1189">
                  <c:v>0.016</c:v>
                </c:pt>
                <c:pt idx="1190">
                  <c:v>0.016</c:v>
                </c:pt>
                <c:pt idx="1191">
                  <c:v>0.016</c:v>
                </c:pt>
                <c:pt idx="1192">
                  <c:v>0.016</c:v>
                </c:pt>
                <c:pt idx="1193">
                  <c:v>0.031</c:v>
                </c:pt>
                <c:pt idx="1194">
                  <c:v>0.016</c:v>
                </c:pt>
                <c:pt idx="1195">
                  <c:v>0.016</c:v>
                </c:pt>
                <c:pt idx="1196">
                  <c:v>0.016</c:v>
                </c:pt>
                <c:pt idx="1197">
                  <c:v>0.016</c:v>
                </c:pt>
                <c:pt idx="1198">
                  <c:v>0.031</c:v>
                </c:pt>
                <c:pt idx="1199">
                  <c:v>0.031</c:v>
                </c:pt>
                <c:pt idx="1200">
                  <c:v>0.031</c:v>
                </c:pt>
                <c:pt idx="1201">
                  <c:v>0.031</c:v>
                </c:pt>
                <c:pt idx="1202">
                  <c:v>0.031</c:v>
                </c:pt>
                <c:pt idx="1203">
                  <c:v>0.031</c:v>
                </c:pt>
                <c:pt idx="1204">
                  <c:v>0.016</c:v>
                </c:pt>
                <c:pt idx="1205">
                  <c:v>0.016</c:v>
                </c:pt>
                <c:pt idx="1206">
                  <c:v>0.016</c:v>
                </c:pt>
                <c:pt idx="1207">
                  <c:v>0.016</c:v>
                </c:pt>
                <c:pt idx="1208">
                  <c:v>0.016</c:v>
                </c:pt>
                <c:pt idx="1209">
                  <c:v>0.031</c:v>
                </c:pt>
                <c:pt idx="1210">
                  <c:v>0.016</c:v>
                </c:pt>
                <c:pt idx="1211">
                  <c:v>0.031</c:v>
                </c:pt>
                <c:pt idx="1212">
                  <c:v>0.016</c:v>
                </c:pt>
                <c:pt idx="1213">
                  <c:v>0.016</c:v>
                </c:pt>
                <c:pt idx="1214">
                  <c:v>0.016</c:v>
                </c:pt>
                <c:pt idx="1215">
                  <c:v>0.016</c:v>
                </c:pt>
                <c:pt idx="1216">
                  <c:v>0.016</c:v>
                </c:pt>
                <c:pt idx="1217">
                  <c:v>0.016</c:v>
                </c:pt>
                <c:pt idx="1218">
                  <c:v>0.007</c:v>
                </c:pt>
                <c:pt idx="1219">
                  <c:v>0.007</c:v>
                </c:pt>
                <c:pt idx="1220">
                  <c:v>0.016</c:v>
                </c:pt>
                <c:pt idx="1221">
                  <c:v>0.007</c:v>
                </c:pt>
                <c:pt idx="1222">
                  <c:v>0.016</c:v>
                </c:pt>
                <c:pt idx="1223">
                  <c:v>0.016</c:v>
                </c:pt>
                <c:pt idx="1224">
                  <c:v>0.016</c:v>
                </c:pt>
                <c:pt idx="1225">
                  <c:v>0.016</c:v>
                </c:pt>
                <c:pt idx="1226">
                  <c:v>0.007</c:v>
                </c:pt>
                <c:pt idx="1227">
                  <c:v>0.007</c:v>
                </c:pt>
                <c:pt idx="1228">
                  <c:v>0.007</c:v>
                </c:pt>
                <c:pt idx="1229">
                  <c:v>0.016</c:v>
                </c:pt>
                <c:pt idx="1230">
                  <c:v>0.016</c:v>
                </c:pt>
                <c:pt idx="1231">
                  <c:v>0.016</c:v>
                </c:pt>
                <c:pt idx="1232">
                  <c:v>0.016</c:v>
                </c:pt>
                <c:pt idx="1233">
                  <c:v>0.016</c:v>
                </c:pt>
                <c:pt idx="1234">
                  <c:v>0.016</c:v>
                </c:pt>
                <c:pt idx="1235">
                  <c:v>0.007</c:v>
                </c:pt>
                <c:pt idx="1236">
                  <c:v>0.007</c:v>
                </c:pt>
                <c:pt idx="1237">
                  <c:v>0.016</c:v>
                </c:pt>
                <c:pt idx="1238">
                  <c:v>0.007</c:v>
                </c:pt>
                <c:pt idx="1239">
                  <c:v>0.007</c:v>
                </c:pt>
                <c:pt idx="1240">
                  <c:v>0.007</c:v>
                </c:pt>
                <c:pt idx="1241">
                  <c:v>0.007</c:v>
                </c:pt>
                <c:pt idx="1242">
                  <c:v>0.002</c:v>
                </c:pt>
                <c:pt idx="1243">
                  <c:v>0.007</c:v>
                </c:pt>
                <c:pt idx="1244">
                  <c:v>0.007</c:v>
                </c:pt>
                <c:pt idx="1245">
                  <c:v>0.007</c:v>
                </c:pt>
                <c:pt idx="1246">
                  <c:v>0.002</c:v>
                </c:pt>
                <c:pt idx="1247">
                  <c:v>0.002</c:v>
                </c:pt>
                <c:pt idx="1248">
                  <c:v>0.002</c:v>
                </c:pt>
                <c:pt idx="1249">
                  <c:v>0.002</c:v>
                </c:pt>
                <c:pt idx="1250">
                  <c:v>0.016</c:v>
                </c:pt>
                <c:pt idx="1251">
                  <c:v>0.007</c:v>
                </c:pt>
                <c:pt idx="1252">
                  <c:v>0.007</c:v>
                </c:pt>
                <c:pt idx="1253">
                  <c:v>0.002</c:v>
                </c:pt>
                <c:pt idx="1254">
                  <c:v>0.007</c:v>
                </c:pt>
                <c:pt idx="1255">
                  <c:v>0.007</c:v>
                </c:pt>
                <c:pt idx="1256">
                  <c:v>0.002</c:v>
                </c:pt>
                <c:pt idx="1257">
                  <c:v>0.002</c:v>
                </c:pt>
                <c:pt idx="1258">
                  <c:v>0.002</c:v>
                </c:pt>
                <c:pt idx="1259">
                  <c:v>0.007</c:v>
                </c:pt>
                <c:pt idx="1260">
                  <c:v>0.007</c:v>
                </c:pt>
                <c:pt idx="1261">
                  <c:v>0.007</c:v>
                </c:pt>
                <c:pt idx="1262">
                  <c:v>0.007</c:v>
                </c:pt>
                <c:pt idx="1263">
                  <c:v>0.002</c:v>
                </c:pt>
                <c:pt idx="1264">
                  <c:v>0.002</c:v>
                </c:pt>
                <c:pt idx="1265">
                  <c:v>0.002</c:v>
                </c:pt>
                <c:pt idx="1266">
                  <c:v>0.002</c:v>
                </c:pt>
                <c:pt idx="1267">
                  <c:v>0.007</c:v>
                </c:pt>
                <c:pt idx="1268">
                  <c:v>0.002</c:v>
                </c:pt>
                <c:pt idx="1269">
                  <c:v>0.002</c:v>
                </c:pt>
                <c:pt idx="1270">
                  <c:v>0.002</c:v>
                </c:pt>
                <c:pt idx="1271">
                  <c:v>0.002</c:v>
                </c:pt>
                <c:pt idx="1272">
                  <c:v>0.002</c:v>
                </c:pt>
                <c:pt idx="1273">
                  <c:v>0.002</c:v>
                </c:pt>
                <c:pt idx="1274">
                  <c:v>0.002</c:v>
                </c:pt>
                <c:pt idx="1275">
                  <c:v>0.002</c:v>
                </c:pt>
                <c:pt idx="1276">
                  <c:v>0.002</c:v>
                </c:pt>
                <c:pt idx="1277">
                  <c:v>0.007</c:v>
                </c:pt>
                <c:pt idx="1278">
                  <c:v>0.002</c:v>
                </c:pt>
                <c:pt idx="1279">
                  <c:v>0.007</c:v>
                </c:pt>
                <c:pt idx="1280">
                  <c:v>0.007</c:v>
                </c:pt>
                <c:pt idx="1281">
                  <c:v>0.007</c:v>
                </c:pt>
                <c:pt idx="1282">
                  <c:v>0.016</c:v>
                </c:pt>
                <c:pt idx="1283">
                  <c:v>0.007</c:v>
                </c:pt>
                <c:pt idx="1284">
                  <c:v>0.007</c:v>
                </c:pt>
                <c:pt idx="1285">
                  <c:v>0.007</c:v>
                </c:pt>
                <c:pt idx="1286">
                  <c:v>0.016</c:v>
                </c:pt>
                <c:pt idx="1287">
                  <c:v>0.016</c:v>
                </c:pt>
                <c:pt idx="1288">
                  <c:v>0.007</c:v>
                </c:pt>
                <c:pt idx="1289">
                  <c:v>0.002</c:v>
                </c:pt>
                <c:pt idx="1290">
                  <c:v>0.007</c:v>
                </c:pt>
                <c:pt idx="1291">
                  <c:v>0.002</c:v>
                </c:pt>
                <c:pt idx="1292">
                  <c:v>0.007</c:v>
                </c:pt>
                <c:pt idx="1293">
                  <c:v>0.007</c:v>
                </c:pt>
                <c:pt idx="1294">
                  <c:v>0.002</c:v>
                </c:pt>
                <c:pt idx="1295">
                  <c:v>0.007</c:v>
                </c:pt>
                <c:pt idx="1296">
                  <c:v>0.007</c:v>
                </c:pt>
                <c:pt idx="1297">
                  <c:v>0.002</c:v>
                </c:pt>
                <c:pt idx="1298">
                  <c:v>0.002</c:v>
                </c:pt>
                <c:pt idx="1299">
                  <c:v>0.002</c:v>
                </c:pt>
                <c:pt idx="1300">
                  <c:v>0.002</c:v>
                </c:pt>
                <c:pt idx="1301">
                  <c:v>0.002</c:v>
                </c:pt>
                <c:pt idx="1302">
                  <c:v>0.007</c:v>
                </c:pt>
                <c:pt idx="1303">
                  <c:v>0.002</c:v>
                </c:pt>
                <c:pt idx="1304">
                  <c:v>0.007</c:v>
                </c:pt>
                <c:pt idx="1305">
                  <c:v>0.002</c:v>
                </c:pt>
                <c:pt idx="1306">
                  <c:v>0.007</c:v>
                </c:pt>
                <c:pt idx="1307">
                  <c:v>0.002</c:v>
                </c:pt>
                <c:pt idx="1308">
                  <c:v>0.002</c:v>
                </c:pt>
                <c:pt idx="1309">
                  <c:v>0.002</c:v>
                </c:pt>
                <c:pt idx="1310">
                  <c:v>0.007</c:v>
                </c:pt>
                <c:pt idx="1311">
                  <c:v>0.002</c:v>
                </c:pt>
                <c:pt idx="1312">
                  <c:v>0.002</c:v>
                </c:pt>
                <c:pt idx="1313">
                  <c:v>0.002</c:v>
                </c:pt>
                <c:pt idx="1314">
                  <c:v>0.007</c:v>
                </c:pt>
                <c:pt idx="1315">
                  <c:v>0.007</c:v>
                </c:pt>
                <c:pt idx="1316">
                  <c:v>0.002</c:v>
                </c:pt>
                <c:pt idx="1317">
                  <c:v>0.002</c:v>
                </c:pt>
                <c:pt idx="1318">
                  <c:v>0.002</c:v>
                </c:pt>
                <c:pt idx="1319">
                  <c:v>0.007</c:v>
                </c:pt>
                <c:pt idx="1320">
                  <c:v>0.007</c:v>
                </c:pt>
                <c:pt idx="1321">
                  <c:v>0.007</c:v>
                </c:pt>
                <c:pt idx="1322">
                  <c:v>0.007</c:v>
                </c:pt>
                <c:pt idx="1323">
                  <c:v>0.002</c:v>
                </c:pt>
                <c:pt idx="1324">
                  <c:v>0.007</c:v>
                </c:pt>
                <c:pt idx="1325">
                  <c:v>0.007</c:v>
                </c:pt>
                <c:pt idx="1326">
                  <c:v>0.007</c:v>
                </c:pt>
                <c:pt idx="1327">
                  <c:v>0.002</c:v>
                </c:pt>
                <c:pt idx="1328">
                  <c:v>0.007</c:v>
                </c:pt>
                <c:pt idx="1329">
                  <c:v>0.002</c:v>
                </c:pt>
                <c:pt idx="1330">
                  <c:v>0.007</c:v>
                </c:pt>
                <c:pt idx="1331">
                  <c:v>0.002</c:v>
                </c:pt>
                <c:pt idx="1332">
                  <c:v>0.002</c:v>
                </c:pt>
                <c:pt idx="1333">
                  <c:v>0.007</c:v>
                </c:pt>
                <c:pt idx="1334">
                  <c:v>0.002</c:v>
                </c:pt>
                <c:pt idx="1335">
                  <c:v>0.002</c:v>
                </c:pt>
                <c:pt idx="1336">
                  <c:v>0.002</c:v>
                </c:pt>
                <c:pt idx="1337">
                  <c:v>0.002</c:v>
                </c:pt>
                <c:pt idx="1338">
                  <c:v>0.002</c:v>
                </c:pt>
                <c:pt idx="1339">
                  <c:v>0.002</c:v>
                </c:pt>
                <c:pt idx="1340">
                  <c:v>0.007</c:v>
                </c:pt>
                <c:pt idx="1341">
                  <c:v>0.002</c:v>
                </c:pt>
                <c:pt idx="1342">
                  <c:v>0.002</c:v>
                </c:pt>
                <c:pt idx="1343">
                  <c:v>0.002</c:v>
                </c:pt>
                <c:pt idx="1344">
                  <c:v>0.007</c:v>
                </c:pt>
                <c:pt idx="1345">
                  <c:v>0.002</c:v>
                </c:pt>
                <c:pt idx="1346">
                  <c:v>0.002</c:v>
                </c:pt>
                <c:pt idx="1347">
                  <c:v>0.002</c:v>
                </c:pt>
                <c:pt idx="1348">
                  <c:v>0.002</c:v>
                </c:pt>
                <c:pt idx="1349">
                  <c:v>0.007</c:v>
                </c:pt>
                <c:pt idx="1350">
                  <c:v>0.007</c:v>
                </c:pt>
                <c:pt idx="1351">
                  <c:v>0.002</c:v>
                </c:pt>
                <c:pt idx="1352">
                  <c:v>0.007</c:v>
                </c:pt>
                <c:pt idx="1353">
                  <c:v>0.007</c:v>
                </c:pt>
                <c:pt idx="1354">
                  <c:v>0.002</c:v>
                </c:pt>
                <c:pt idx="1355">
                  <c:v>0.002</c:v>
                </c:pt>
                <c:pt idx="1356">
                  <c:v>0.002</c:v>
                </c:pt>
                <c:pt idx="1357">
                  <c:v>0</c:v>
                </c:pt>
                <c:pt idx="1358">
                  <c:v>0.002</c:v>
                </c:pt>
                <c:pt idx="1359">
                  <c:v>0.002</c:v>
                </c:pt>
                <c:pt idx="1360">
                  <c:v>0</c:v>
                </c:pt>
                <c:pt idx="1361">
                  <c:v>0.002</c:v>
                </c:pt>
                <c:pt idx="1362">
                  <c:v>0.002</c:v>
                </c:pt>
                <c:pt idx="1363">
                  <c:v>0.007</c:v>
                </c:pt>
                <c:pt idx="1364">
                  <c:v>0.007</c:v>
                </c:pt>
                <c:pt idx="1365">
                  <c:v>0.002</c:v>
                </c:pt>
                <c:pt idx="1366">
                  <c:v>0.007</c:v>
                </c:pt>
                <c:pt idx="1367">
                  <c:v>0.002</c:v>
                </c:pt>
                <c:pt idx="1368">
                  <c:v>0.002</c:v>
                </c:pt>
                <c:pt idx="1369">
                  <c:v>0.002</c:v>
                </c:pt>
                <c:pt idx="1370">
                  <c:v>0.002</c:v>
                </c:pt>
                <c:pt idx="1371">
                  <c:v>0.007</c:v>
                </c:pt>
                <c:pt idx="1372">
                  <c:v>0.007</c:v>
                </c:pt>
                <c:pt idx="1373">
                  <c:v>0.002</c:v>
                </c:pt>
                <c:pt idx="1374">
                  <c:v>0.007</c:v>
                </c:pt>
                <c:pt idx="1375">
                  <c:v>0.007</c:v>
                </c:pt>
                <c:pt idx="1376">
                  <c:v>0.007</c:v>
                </c:pt>
                <c:pt idx="1377">
                  <c:v>0.002</c:v>
                </c:pt>
                <c:pt idx="1378">
                  <c:v>0.002</c:v>
                </c:pt>
                <c:pt idx="1379">
                  <c:v>0.002</c:v>
                </c:pt>
                <c:pt idx="1380">
                  <c:v>0.007</c:v>
                </c:pt>
                <c:pt idx="1381">
                  <c:v>0.007</c:v>
                </c:pt>
                <c:pt idx="1382">
                  <c:v>0.007</c:v>
                </c:pt>
                <c:pt idx="1383">
                  <c:v>0.007</c:v>
                </c:pt>
                <c:pt idx="1384">
                  <c:v>0.002</c:v>
                </c:pt>
                <c:pt idx="1385">
                  <c:v>0.002</c:v>
                </c:pt>
                <c:pt idx="1386">
                  <c:v>0.002</c:v>
                </c:pt>
                <c:pt idx="1387">
                  <c:v>0.002</c:v>
                </c:pt>
                <c:pt idx="1388">
                  <c:v>0.007</c:v>
                </c:pt>
                <c:pt idx="1389">
                  <c:v>0.002</c:v>
                </c:pt>
                <c:pt idx="1390">
                  <c:v>0.007</c:v>
                </c:pt>
                <c:pt idx="1391">
                  <c:v>0.002</c:v>
                </c:pt>
                <c:pt idx="1392">
                  <c:v>0.002</c:v>
                </c:pt>
                <c:pt idx="1393">
                  <c:v>0.002</c:v>
                </c:pt>
                <c:pt idx="1394">
                  <c:v>0.002</c:v>
                </c:pt>
                <c:pt idx="1395">
                  <c:v>0</c:v>
                </c:pt>
                <c:pt idx="1396">
                  <c:v>0.002</c:v>
                </c:pt>
                <c:pt idx="1397">
                  <c:v>0</c:v>
                </c:pt>
                <c:pt idx="1398">
                  <c:v>0.002</c:v>
                </c:pt>
                <c:pt idx="1399">
                  <c:v>0.002</c:v>
                </c:pt>
                <c:pt idx="1400">
                  <c:v>0.002</c:v>
                </c:pt>
                <c:pt idx="1401">
                  <c:v>0.002</c:v>
                </c:pt>
                <c:pt idx="1402">
                  <c:v>0.002</c:v>
                </c:pt>
                <c:pt idx="1403">
                  <c:v>0.002</c:v>
                </c:pt>
                <c:pt idx="1404">
                  <c:v>0.002</c:v>
                </c:pt>
                <c:pt idx="1405">
                  <c:v>0.002</c:v>
                </c:pt>
                <c:pt idx="1406">
                  <c:v>0.002</c:v>
                </c:pt>
                <c:pt idx="1407">
                  <c:v>0.002</c:v>
                </c:pt>
                <c:pt idx="1408">
                  <c:v>0.002</c:v>
                </c:pt>
                <c:pt idx="1409">
                  <c:v>0.002</c:v>
                </c:pt>
                <c:pt idx="1410">
                  <c:v>0.002</c:v>
                </c:pt>
                <c:pt idx="1411">
                  <c:v>0.002</c:v>
                </c:pt>
                <c:pt idx="1412">
                  <c:v>0.002</c:v>
                </c:pt>
                <c:pt idx="1413">
                  <c:v>0.007</c:v>
                </c:pt>
                <c:pt idx="1414">
                  <c:v>0.002</c:v>
                </c:pt>
                <c:pt idx="1415">
                  <c:v>0.007</c:v>
                </c:pt>
                <c:pt idx="1416">
                  <c:v>0.007</c:v>
                </c:pt>
                <c:pt idx="1417">
                  <c:v>0.007</c:v>
                </c:pt>
                <c:pt idx="1418">
                  <c:v>0.007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0.007</c:v>
                </c:pt>
                <c:pt idx="1424">
                  <c:v>0.007</c:v>
                </c:pt>
                <c:pt idx="1425">
                  <c:v>0.007</c:v>
                </c:pt>
                <c:pt idx="1426">
                  <c:v>0.007</c:v>
                </c:pt>
                <c:pt idx="1427">
                  <c:v>0.007</c:v>
                </c:pt>
                <c:pt idx="1428">
                  <c:v>0.002</c:v>
                </c:pt>
                <c:pt idx="1429">
                  <c:v>0.002</c:v>
                </c:pt>
                <c:pt idx="1430">
                  <c:v>0.002</c:v>
                </c:pt>
                <c:pt idx="1431">
                  <c:v>0.002</c:v>
                </c:pt>
                <c:pt idx="1432">
                  <c:v>0.002</c:v>
                </c:pt>
                <c:pt idx="1433">
                  <c:v>0.002</c:v>
                </c:pt>
                <c:pt idx="1434">
                  <c:v>0.002</c:v>
                </c:pt>
                <c:pt idx="1435">
                  <c:v>0.007</c:v>
                </c:pt>
                <c:pt idx="1436">
                  <c:v>0.002</c:v>
                </c:pt>
                <c:pt idx="1437">
                  <c:v>0.007</c:v>
                </c:pt>
                <c:pt idx="1438">
                  <c:v>0.007</c:v>
                </c:pt>
                <c:pt idx="1439">
                  <c:v>0.007</c:v>
                </c:pt>
                <c:pt idx="1440">
                  <c:v>0.002</c:v>
                </c:pt>
                <c:pt idx="1441">
                  <c:v>0.002</c:v>
                </c:pt>
                <c:pt idx="1442">
                  <c:v>0.002</c:v>
                </c:pt>
                <c:pt idx="1443">
                  <c:v>0.007</c:v>
                </c:pt>
                <c:pt idx="1444">
                  <c:v>0.002</c:v>
                </c:pt>
                <c:pt idx="1445">
                  <c:v>0.007</c:v>
                </c:pt>
                <c:pt idx="1446">
                  <c:v>0.007</c:v>
                </c:pt>
                <c:pt idx="1447">
                  <c:v>0.002</c:v>
                </c:pt>
                <c:pt idx="1448">
                  <c:v>0.002</c:v>
                </c:pt>
                <c:pt idx="1449">
                  <c:v>0.002</c:v>
                </c:pt>
                <c:pt idx="1450">
                  <c:v>0.002</c:v>
                </c:pt>
                <c:pt idx="1451">
                  <c:v>0.002</c:v>
                </c:pt>
                <c:pt idx="1452">
                  <c:v>0.007</c:v>
                </c:pt>
                <c:pt idx="1453">
                  <c:v>0.002</c:v>
                </c:pt>
                <c:pt idx="1454">
                  <c:v>0.002</c:v>
                </c:pt>
                <c:pt idx="1455">
                  <c:v>0.002</c:v>
                </c:pt>
                <c:pt idx="1456">
                  <c:v>0.002</c:v>
                </c:pt>
                <c:pt idx="1457">
                  <c:v>0.002</c:v>
                </c:pt>
                <c:pt idx="1458">
                  <c:v>0.002</c:v>
                </c:pt>
                <c:pt idx="1459">
                  <c:v>0.002</c:v>
                </c:pt>
                <c:pt idx="1460">
                  <c:v>0.002</c:v>
                </c:pt>
                <c:pt idx="1461">
                  <c:v>0.002</c:v>
                </c:pt>
                <c:pt idx="1462">
                  <c:v>0.002</c:v>
                </c:pt>
                <c:pt idx="1463">
                  <c:v>0.007</c:v>
                </c:pt>
                <c:pt idx="1464">
                  <c:v>0.007</c:v>
                </c:pt>
                <c:pt idx="1465">
                  <c:v>0.016</c:v>
                </c:pt>
                <c:pt idx="1466">
                  <c:v>0.016</c:v>
                </c:pt>
                <c:pt idx="1467">
                  <c:v>0.016</c:v>
                </c:pt>
                <c:pt idx="1468">
                  <c:v>0.016</c:v>
                </c:pt>
                <c:pt idx="1469">
                  <c:v>0.016</c:v>
                </c:pt>
                <c:pt idx="1470">
                  <c:v>0.016</c:v>
                </c:pt>
                <c:pt idx="1471">
                  <c:v>0.016</c:v>
                </c:pt>
                <c:pt idx="1472">
                  <c:v>0.016</c:v>
                </c:pt>
                <c:pt idx="1473">
                  <c:v>0.016</c:v>
                </c:pt>
                <c:pt idx="1474">
                  <c:v>0.016</c:v>
                </c:pt>
                <c:pt idx="1475">
                  <c:v>0.016</c:v>
                </c:pt>
                <c:pt idx="1476">
                  <c:v>0.031</c:v>
                </c:pt>
                <c:pt idx="1477">
                  <c:v>0.031</c:v>
                </c:pt>
                <c:pt idx="1478">
                  <c:v>0.031</c:v>
                </c:pt>
                <c:pt idx="1479">
                  <c:v>0.031</c:v>
                </c:pt>
                <c:pt idx="1480">
                  <c:v>0.031</c:v>
                </c:pt>
                <c:pt idx="1481">
                  <c:v>0.031</c:v>
                </c:pt>
                <c:pt idx="1482">
                  <c:v>0.031</c:v>
                </c:pt>
                <c:pt idx="1483">
                  <c:v>0.031</c:v>
                </c:pt>
                <c:pt idx="1484">
                  <c:v>0.031</c:v>
                </c:pt>
                <c:pt idx="1485">
                  <c:v>0.031</c:v>
                </c:pt>
                <c:pt idx="1486">
                  <c:v>0.031</c:v>
                </c:pt>
                <c:pt idx="1487">
                  <c:v>0.031</c:v>
                </c:pt>
                <c:pt idx="1488">
                  <c:v>0.031</c:v>
                </c:pt>
                <c:pt idx="1489">
                  <c:v>0.031</c:v>
                </c:pt>
                <c:pt idx="1490">
                  <c:v>0.031</c:v>
                </c:pt>
                <c:pt idx="1491">
                  <c:v>0.016</c:v>
                </c:pt>
                <c:pt idx="1492">
                  <c:v>0.031</c:v>
                </c:pt>
                <c:pt idx="1493">
                  <c:v>0.016</c:v>
                </c:pt>
                <c:pt idx="1494">
                  <c:v>0.031</c:v>
                </c:pt>
                <c:pt idx="1495">
                  <c:v>0.051</c:v>
                </c:pt>
                <c:pt idx="1496">
                  <c:v>0.031</c:v>
                </c:pt>
                <c:pt idx="1497">
                  <c:v>0.016</c:v>
                </c:pt>
                <c:pt idx="1498">
                  <c:v>0.016</c:v>
                </c:pt>
                <c:pt idx="1499">
                  <c:v>0.016</c:v>
                </c:pt>
                <c:pt idx="1500">
                  <c:v>0.016</c:v>
                </c:pt>
                <c:pt idx="1501">
                  <c:v>0.016</c:v>
                </c:pt>
                <c:pt idx="1502">
                  <c:v>0.016</c:v>
                </c:pt>
                <c:pt idx="1503">
                  <c:v>0.016</c:v>
                </c:pt>
                <c:pt idx="1504">
                  <c:v>0.016</c:v>
                </c:pt>
                <c:pt idx="1505">
                  <c:v>0.016</c:v>
                </c:pt>
                <c:pt idx="1506">
                  <c:v>0.016</c:v>
                </c:pt>
                <c:pt idx="1507">
                  <c:v>0.007</c:v>
                </c:pt>
                <c:pt idx="1508">
                  <c:v>0.016</c:v>
                </c:pt>
                <c:pt idx="1509">
                  <c:v>0.016</c:v>
                </c:pt>
                <c:pt idx="1510">
                  <c:v>0.016</c:v>
                </c:pt>
                <c:pt idx="1511">
                  <c:v>0.016</c:v>
                </c:pt>
                <c:pt idx="1512">
                  <c:v>0.007</c:v>
                </c:pt>
                <c:pt idx="1513">
                  <c:v>0.007</c:v>
                </c:pt>
                <c:pt idx="1514">
                  <c:v>0.007</c:v>
                </c:pt>
                <c:pt idx="1515">
                  <c:v>0.016</c:v>
                </c:pt>
                <c:pt idx="1516">
                  <c:v>0.016</c:v>
                </c:pt>
                <c:pt idx="1517">
                  <c:v>0.016</c:v>
                </c:pt>
                <c:pt idx="1518">
                  <c:v>0.016</c:v>
                </c:pt>
                <c:pt idx="1519">
                  <c:v>0.016</c:v>
                </c:pt>
                <c:pt idx="1520">
                  <c:v>0.007</c:v>
                </c:pt>
                <c:pt idx="1521">
                  <c:v>0.016</c:v>
                </c:pt>
                <c:pt idx="1522">
                  <c:v>0.016</c:v>
                </c:pt>
                <c:pt idx="1523">
                  <c:v>0.007</c:v>
                </c:pt>
                <c:pt idx="1524">
                  <c:v>0.007</c:v>
                </c:pt>
                <c:pt idx="1525">
                  <c:v>0.007</c:v>
                </c:pt>
                <c:pt idx="1526">
                  <c:v>0.007</c:v>
                </c:pt>
                <c:pt idx="1527">
                  <c:v>0.007</c:v>
                </c:pt>
                <c:pt idx="1528">
                  <c:v>0.007</c:v>
                </c:pt>
                <c:pt idx="1529">
                  <c:v>0.007</c:v>
                </c:pt>
                <c:pt idx="1530">
                  <c:v>0.002</c:v>
                </c:pt>
                <c:pt idx="1531">
                  <c:v>0.002</c:v>
                </c:pt>
                <c:pt idx="1532">
                  <c:v>0.007</c:v>
                </c:pt>
                <c:pt idx="1533">
                  <c:v>0.007</c:v>
                </c:pt>
                <c:pt idx="1534">
                  <c:v>0.007</c:v>
                </c:pt>
                <c:pt idx="1535">
                  <c:v>0.007</c:v>
                </c:pt>
                <c:pt idx="1536">
                  <c:v>0.051</c:v>
                </c:pt>
                <c:pt idx="1537">
                  <c:v>0.2</c:v>
                </c:pt>
                <c:pt idx="1538">
                  <c:v>0.152</c:v>
                </c:pt>
                <c:pt idx="1539">
                  <c:v>0.152</c:v>
                </c:pt>
                <c:pt idx="1540">
                  <c:v>0.111</c:v>
                </c:pt>
                <c:pt idx="1541">
                  <c:v>0.078</c:v>
                </c:pt>
                <c:pt idx="1542">
                  <c:v>0.111</c:v>
                </c:pt>
                <c:pt idx="1543">
                  <c:v>0.051</c:v>
                </c:pt>
                <c:pt idx="1544">
                  <c:v>0.051</c:v>
                </c:pt>
                <c:pt idx="1545">
                  <c:v>0.051</c:v>
                </c:pt>
                <c:pt idx="1546">
                  <c:v>0.051</c:v>
                </c:pt>
                <c:pt idx="1547">
                  <c:v>0.051</c:v>
                </c:pt>
                <c:pt idx="1548">
                  <c:v>0.051</c:v>
                </c:pt>
                <c:pt idx="1549">
                  <c:v>0.051</c:v>
                </c:pt>
                <c:pt idx="1550">
                  <c:v>0.016</c:v>
                </c:pt>
                <c:pt idx="1551">
                  <c:v>0.016</c:v>
                </c:pt>
                <c:pt idx="1552">
                  <c:v>0.031</c:v>
                </c:pt>
                <c:pt idx="1553">
                  <c:v>0.016</c:v>
                </c:pt>
                <c:pt idx="1554">
                  <c:v>0.016</c:v>
                </c:pt>
                <c:pt idx="1555">
                  <c:v>0.031</c:v>
                </c:pt>
                <c:pt idx="1556">
                  <c:v>0.031</c:v>
                </c:pt>
                <c:pt idx="1557">
                  <c:v>0.031</c:v>
                </c:pt>
                <c:pt idx="1558">
                  <c:v>0.031</c:v>
                </c:pt>
                <c:pt idx="1559">
                  <c:v>0.016</c:v>
                </c:pt>
                <c:pt idx="1560">
                  <c:v>0.031</c:v>
                </c:pt>
                <c:pt idx="1561">
                  <c:v>0.016</c:v>
                </c:pt>
                <c:pt idx="1562">
                  <c:v>0.031</c:v>
                </c:pt>
                <c:pt idx="1563">
                  <c:v>0.016</c:v>
                </c:pt>
                <c:pt idx="1564">
                  <c:v>0.031</c:v>
                </c:pt>
                <c:pt idx="1565">
                  <c:v>0.031</c:v>
                </c:pt>
                <c:pt idx="1566">
                  <c:v>0.031</c:v>
                </c:pt>
                <c:pt idx="1567">
                  <c:v>0.031</c:v>
                </c:pt>
                <c:pt idx="1568">
                  <c:v>0.031</c:v>
                </c:pt>
                <c:pt idx="1569">
                  <c:v>0.016</c:v>
                </c:pt>
                <c:pt idx="1570">
                  <c:v>0.016</c:v>
                </c:pt>
                <c:pt idx="1571">
                  <c:v>0.031</c:v>
                </c:pt>
                <c:pt idx="1572">
                  <c:v>0.031</c:v>
                </c:pt>
                <c:pt idx="1573">
                  <c:v>0.016</c:v>
                </c:pt>
                <c:pt idx="1574">
                  <c:v>0.016</c:v>
                </c:pt>
                <c:pt idx="1575">
                  <c:v>0.016</c:v>
                </c:pt>
                <c:pt idx="1576">
                  <c:v>0.007</c:v>
                </c:pt>
                <c:pt idx="1577">
                  <c:v>0.016</c:v>
                </c:pt>
                <c:pt idx="1578">
                  <c:v>0.007</c:v>
                </c:pt>
                <c:pt idx="1579">
                  <c:v>0.007</c:v>
                </c:pt>
                <c:pt idx="1580">
                  <c:v>0.016</c:v>
                </c:pt>
                <c:pt idx="1581">
                  <c:v>0.016</c:v>
                </c:pt>
                <c:pt idx="1582">
                  <c:v>0.016</c:v>
                </c:pt>
                <c:pt idx="1583">
                  <c:v>0.016</c:v>
                </c:pt>
                <c:pt idx="1584">
                  <c:v>0.016</c:v>
                </c:pt>
                <c:pt idx="1585">
                  <c:v>0.016</c:v>
                </c:pt>
                <c:pt idx="1586">
                  <c:v>0.016</c:v>
                </c:pt>
                <c:pt idx="1587">
                  <c:v>0.016</c:v>
                </c:pt>
                <c:pt idx="1588">
                  <c:v>0.016</c:v>
                </c:pt>
                <c:pt idx="1589">
                  <c:v>0.016</c:v>
                </c:pt>
                <c:pt idx="1590">
                  <c:v>0.016</c:v>
                </c:pt>
                <c:pt idx="1591">
                  <c:v>0.016</c:v>
                </c:pt>
                <c:pt idx="1592">
                  <c:v>0.016</c:v>
                </c:pt>
                <c:pt idx="1593">
                  <c:v>0.016</c:v>
                </c:pt>
                <c:pt idx="1594">
                  <c:v>0.016</c:v>
                </c:pt>
                <c:pt idx="1595">
                  <c:v>0.016</c:v>
                </c:pt>
                <c:pt idx="1596">
                  <c:v>0.031</c:v>
                </c:pt>
                <c:pt idx="1597">
                  <c:v>0.007</c:v>
                </c:pt>
                <c:pt idx="1598">
                  <c:v>0.016</c:v>
                </c:pt>
                <c:pt idx="1599">
                  <c:v>0.016</c:v>
                </c:pt>
                <c:pt idx="1600">
                  <c:v>0.007</c:v>
                </c:pt>
                <c:pt idx="1601">
                  <c:v>0.007</c:v>
                </c:pt>
                <c:pt idx="1602">
                  <c:v>0.007</c:v>
                </c:pt>
                <c:pt idx="1603">
                  <c:v>0.007</c:v>
                </c:pt>
                <c:pt idx="1604">
                  <c:v>0.007</c:v>
                </c:pt>
                <c:pt idx="1605">
                  <c:v>0.007</c:v>
                </c:pt>
                <c:pt idx="1606">
                  <c:v>0.007</c:v>
                </c:pt>
                <c:pt idx="1607">
                  <c:v>0.007</c:v>
                </c:pt>
                <c:pt idx="1608">
                  <c:v>0.007</c:v>
                </c:pt>
                <c:pt idx="1609">
                  <c:v>0.007</c:v>
                </c:pt>
                <c:pt idx="1610">
                  <c:v>0.007</c:v>
                </c:pt>
                <c:pt idx="1611">
                  <c:v>0.007</c:v>
                </c:pt>
                <c:pt idx="1612">
                  <c:v>0.002</c:v>
                </c:pt>
                <c:pt idx="1613">
                  <c:v>0.007</c:v>
                </c:pt>
                <c:pt idx="1614">
                  <c:v>0.016</c:v>
                </c:pt>
                <c:pt idx="1615">
                  <c:v>0.007</c:v>
                </c:pt>
                <c:pt idx="1616">
                  <c:v>0.007</c:v>
                </c:pt>
                <c:pt idx="1617">
                  <c:v>0.007</c:v>
                </c:pt>
                <c:pt idx="1618">
                  <c:v>0.007</c:v>
                </c:pt>
                <c:pt idx="1619">
                  <c:v>0.007</c:v>
                </c:pt>
                <c:pt idx="1620">
                  <c:v>0.007</c:v>
                </c:pt>
                <c:pt idx="1621">
                  <c:v>0.007</c:v>
                </c:pt>
                <c:pt idx="1622">
                  <c:v>0.007</c:v>
                </c:pt>
                <c:pt idx="1623">
                  <c:v>0.007</c:v>
                </c:pt>
                <c:pt idx="1624">
                  <c:v>0.007</c:v>
                </c:pt>
                <c:pt idx="1625">
                  <c:v>0.007</c:v>
                </c:pt>
                <c:pt idx="1626">
                  <c:v>0.007</c:v>
                </c:pt>
                <c:pt idx="1627">
                  <c:v>0.007</c:v>
                </c:pt>
                <c:pt idx="1628">
                  <c:v>0.007</c:v>
                </c:pt>
                <c:pt idx="1629">
                  <c:v>0.002</c:v>
                </c:pt>
                <c:pt idx="1630">
                  <c:v>0.002</c:v>
                </c:pt>
                <c:pt idx="1631">
                  <c:v>0.007</c:v>
                </c:pt>
                <c:pt idx="1632">
                  <c:v>0.007</c:v>
                </c:pt>
                <c:pt idx="1633">
                  <c:v>0.002</c:v>
                </c:pt>
                <c:pt idx="1634">
                  <c:v>0.002</c:v>
                </c:pt>
                <c:pt idx="1635">
                  <c:v>0.002</c:v>
                </c:pt>
                <c:pt idx="1636">
                  <c:v>0.002</c:v>
                </c:pt>
                <c:pt idx="1637">
                  <c:v>0.002</c:v>
                </c:pt>
                <c:pt idx="1638">
                  <c:v>0.002</c:v>
                </c:pt>
                <c:pt idx="1639">
                  <c:v>0.002</c:v>
                </c:pt>
                <c:pt idx="1640">
                  <c:v>0.002</c:v>
                </c:pt>
                <c:pt idx="1641">
                  <c:v>0.002</c:v>
                </c:pt>
                <c:pt idx="1642">
                  <c:v>0.002</c:v>
                </c:pt>
                <c:pt idx="1643">
                  <c:v>0.007</c:v>
                </c:pt>
                <c:pt idx="1644">
                  <c:v>0.007</c:v>
                </c:pt>
                <c:pt idx="1645">
                  <c:v>0.002</c:v>
                </c:pt>
                <c:pt idx="1646">
                  <c:v>0.002</c:v>
                </c:pt>
                <c:pt idx="1647">
                  <c:v>0.002</c:v>
                </c:pt>
                <c:pt idx="1648">
                  <c:v>0.002</c:v>
                </c:pt>
                <c:pt idx="1649">
                  <c:v>0.002</c:v>
                </c:pt>
                <c:pt idx="1650">
                  <c:v>0.002</c:v>
                </c:pt>
                <c:pt idx="1651">
                  <c:v>0.002</c:v>
                </c:pt>
                <c:pt idx="1652">
                  <c:v>0.002</c:v>
                </c:pt>
                <c:pt idx="1653">
                  <c:v>0.002</c:v>
                </c:pt>
                <c:pt idx="1654">
                  <c:v>0.002</c:v>
                </c:pt>
                <c:pt idx="1655">
                  <c:v>0.007</c:v>
                </c:pt>
                <c:pt idx="1656">
                  <c:v>0.002</c:v>
                </c:pt>
                <c:pt idx="1657">
                  <c:v>0.002</c:v>
                </c:pt>
                <c:pt idx="1658">
                  <c:v>0.002</c:v>
                </c:pt>
                <c:pt idx="1659">
                  <c:v>0.002</c:v>
                </c:pt>
                <c:pt idx="1660">
                  <c:v>0.002</c:v>
                </c:pt>
                <c:pt idx="1661">
                  <c:v>0.002</c:v>
                </c:pt>
                <c:pt idx="1662">
                  <c:v>0.002</c:v>
                </c:pt>
                <c:pt idx="1663">
                  <c:v>0.002</c:v>
                </c:pt>
                <c:pt idx="1664">
                  <c:v>0.002</c:v>
                </c:pt>
                <c:pt idx="1665">
                  <c:v>0.007</c:v>
                </c:pt>
                <c:pt idx="1666">
                  <c:v>0.002</c:v>
                </c:pt>
                <c:pt idx="1667">
                  <c:v>0.002</c:v>
                </c:pt>
                <c:pt idx="1668">
                  <c:v>0.002</c:v>
                </c:pt>
                <c:pt idx="1669">
                  <c:v>0.002</c:v>
                </c:pt>
                <c:pt idx="1670">
                  <c:v>0.002</c:v>
                </c:pt>
                <c:pt idx="1671">
                  <c:v>0.007</c:v>
                </c:pt>
                <c:pt idx="1672">
                  <c:v>0.002</c:v>
                </c:pt>
                <c:pt idx="1673">
                  <c:v>0.002</c:v>
                </c:pt>
                <c:pt idx="1674">
                  <c:v>0.007</c:v>
                </c:pt>
                <c:pt idx="1675">
                  <c:v>0.002</c:v>
                </c:pt>
                <c:pt idx="1676">
                  <c:v>0.002</c:v>
                </c:pt>
                <c:pt idx="1677">
                  <c:v>0.002</c:v>
                </c:pt>
                <c:pt idx="1678">
                  <c:v>0.002</c:v>
                </c:pt>
                <c:pt idx="1679">
                  <c:v>0.007</c:v>
                </c:pt>
                <c:pt idx="1680">
                  <c:v>0.007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0.002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0.016</c:v>
                </c:pt>
                <c:pt idx="1690">
                  <c:v>0.007</c:v>
                </c:pt>
                <c:pt idx="1691">
                  <c:v>0.007</c:v>
                </c:pt>
                <c:pt idx="1692">
                  <c:v>0.016</c:v>
                </c:pt>
                <c:pt idx="1693">
                  <c:v>0.002</c:v>
                </c:pt>
                <c:pt idx="1694">
                  <c:v>0.002</c:v>
                </c:pt>
                <c:pt idx="1695">
                  <c:v>0</c:v>
                </c:pt>
                <c:pt idx="1696">
                  <c:v>0.002</c:v>
                </c:pt>
                <c:pt idx="1697">
                  <c:v>0.002</c:v>
                </c:pt>
                <c:pt idx="1698">
                  <c:v>0.002</c:v>
                </c:pt>
                <c:pt idx="1699">
                  <c:v>0.002</c:v>
                </c:pt>
                <c:pt idx="1700">
                  <c:v>0.002</c:v>
                </c:pt>
                <c:pt idx="1701">
                  <c:v>0</c:v>
                </c:pt>
                <c:pt idx="1702">
                  <c:v>0.002</c:v>
                </c:pt>
                <c:pt idx="1703">
                  <c:v>0.002</c:v>
                </c:pt>
                <c:pt idx="1704">
                  <c:v>0.002</c:v>
                </c:pt>
                <c:pt idx="1705">
                  <c:v>0.002</c:v>
                </c:pt>
                <c:pt idx="1706">
                  <c:v>0</c:v>
                </c:pt>
                <c:pt idx="1707">
                  <c:v>0.002</c:v>
                </c:pt>
                <c:pt idx="1708">
                  <c:v>0.007</c:v>
                </c:pt>
                <c:pt idx="1709">
                  <c:v>0.002</c:v>
                </c:pt>
                <c:pt idx="1710">
                  <c:v>0.007</c:v>
                </c:pt>
                <c:pt idx="1711">
                  <c:v>0.002</c:v>
                </c:pt>
                <c:pt idx="1712">
                  <c:v>0.007</c:v>
                </c:pt>
                <c:pt idx="1713">
                  <c:v>0.016</c:v>
                </c:pt>
                <c:pt idx="1714">
                  <c:v>0.007</c:v>
                </c:pt>
                <c:pt idx="1715">
                  <c:v>0.002</c:v>
                </c:pt>
                <c:pt idx="1716">
                  <c:v>0.007</c:v>
                </c:pt>
                <c:pt idx="1717">
                  <c:v>0.007</c:v>
                </c:pt>
                <c:pt idx="1718">
                  <c:v>0.002</c:v>
                </c:pt>
                <c:pt idx="1719">
                  <c:v>0.002</c:v>
                </c:pt>
                <c:pt idx="1720">
                  <c:v>0.002</c:v>
                </c:pt>
                <c:pt idx="1721">
                  <c:v>0.007</c:v>
                </c:pt>
                <c:pt idx="1722">
                  <c:v>0.007</c:v>
                </c:pt>
                <c:pt idx="1723">
                  <c:v>0.007</c:v>
                </c:pt>
                <c:pt idx="1724">
                  <c:v>0.002</c:v>
                </c:pt>
                <c:pt idx="1725">
                  <c:v>0.007</c:v>
                </c:pt>
                <c:pt idx="1726">
                  <c:v>0.007</c:v>
                </c:pt>
                <c:pt idx="1727">
                  <c:v>0.002</c:v>
                </c:pt>
                <c:pt idx="1728">
                  <c:v>0.007</c:v>
                </c:pt>
                <c:pt idx="1729">
                  <c:v>0.002</c:v>
                </c:pt>
                <c:pt idx="1730">
                  <c:v>0.002</c:v>
                </c:pt>
                <c:pt idx="1731">
                  <c:v>0.002</c:v>
                </c:pt>
                <c:pt idx="1732">
                  <c:v>0.002</c:v>
                </c:pt>
                <c:pt idx="1733">
                  <c:v>0.007</c:v>
                </c:pt>
                <c:pt idx="1734">
                  <c:v>0.007</c:v>
                </c:pt>
                <c:pt idx="1735">
                  <c:v>0.007</c:v>
                </c:pt>
                <c:pt idx="1736">
                  <c:v>0.002</c:v>
                </c:pt>
                <c:pt idx="1737">
                  <c:v>0.007</c:v>
                </c:pt>
                <c:pt idx="1738">
                  <c:v>0.007</c:v>
                </c:pt>
                <c:pt idx="1739">
                  <c:v>0.002</c:v>
                </c:pt>
                <c:pt idx="1740">
                  <c:v>0.007</c:v>
                </c:pt>
                <c:pt idx="1741">
                  <c:v>0.007</c:v>
                </c:pt>
                <c:pt idx="1742">
                  <c:v>0.002</c:v>
                </c:pt>
                <c:pt idx="1743">
                  <c:v>0.002</c:v>
                </c:pt>
                <c:pt idx="1744">
                  <c:v>0.002</c:v>
                </c:pt>
                <c:pt idx="1745">
                  <c:v>0</c:v>
                </c:pt>
                <c:pt idx="1746">
                  <c:v>0</c:v>
                </c:pt>
                <c:pt idx="1747">
                  <c:v>0.002</c:v>
                </c:pt>
                <c:pt idx="1748">
                  <c:v>0.002</c:v>
                </c:pt>
                <c:pt idx="1749">
                  <c:v>0.002</c:v>
                </c:pt>
                <c:pt idx="1750">
                  <c:v>0.002</c:v>
                </c:pt>
                <c:pt idx="1751">
                  <c:v>0.002</c:v>
                </c:pt>
                <c:pt idx="1752">
                  <c:v>0</c:v>
                </c:pt>
                <c:pt idx="1753">
                  <c:v>0.002</c:v>
                </c:pt>
                <c:pt idx="1754">
                  <c:v>0.007</c:v>
                </c:pt>
                <c:pt idx="1755">
                  <c:v>0</c:v>
                </c:pt>
                <c:pt idx="1756">
                  <c:v>0</c:v>
                </c:pt>
                <c:pt idx="1757">
                  <c:v>0.002</c:v>
                </c:pt>
                <c:pt idx="1758">
                  <c:v>0.002</c:v>
                </c:pt>
                <c:pt idx="1759">
                  <c:v>0.002</c:v>
                </c:pt>
                <c:pt idx="1760">
                  <c:v>0.002</c:v>
                </c:pt>
                <c:pt idx="1761">
                  <c:v>0.002</c:v>
                </c:pt>
                <c:pt idx="1762">
                  <c:v>0</c:v>
                </c:pt>
                <c:pt idx="1763">
                  <c:v>0.002</c:v>
                </c:pt>
                <c:pt idx="1764">
                  <c:v>0.002</c:v>
                </c:pt>
                <c:pt idx="1765">
                  <c:v>0.002</c:v>
                </c:pt>
                <c:pt idx="1766">
                  <c:v>0</c:v>
                </c:pt>
                <c:pt idx="1767">
                  <c:v>0.002</c:v>
                </c:pt>
                <c:pt idx="1768">
                  <c:v>0</c:v>
                </c:pt>
                <c:pt idx="1769">
                  <c:v>0.002</c:v>
                </c:pt>
                <c:pt idx="1770">
                  <c:v>0.002</c:v>
                </c:pt>
                <c:pt idx="1771">
                  <c:v>0.002</c:v>
                </c:pt>
                <c:pt idx="1772">
                  <c:v>0.002</c:v>
                </c:pt>
                <c:pt idx="1773">
                  <c:v>0.002</c:v>
                </c:pt>
                <c:pt idx="1774">
                  <c:v>0.002</c:v>
                </c:pt>
                <c:pt idx="1775">
                  <c:v>0</c:v>
                </c:pt>
                <c:pt idx="1776">
                  <c:v>0.002</c:v>
                </c:pt>
                <c:pt idx="1777">
                  <c:v>0</c:v>
                </c:pt>
                <c:pt idx="1778">
                  <c:v>0</c:v>
                </c:pt>
                <c:pt idx="1779">
                  <c:v>0.002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0.002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0.002</c:v>
                </c:pt>
                <c:pt idx="1790">
                  <c:v>0.002</c:v>
                </c:pt>
                <c:pt idx="1791">
                  <c:v>0.002</c:v>
                </c:pt>
                <c:pt idx="1792">
                  <c:v>0</c:v>
                </c:pt>
                <c:pt idx="1793">
                  <c:v>0</c:v>
                </c:pt>
                <c:pt idx="1794">
                  <c:v>0.002</c:v>
                </c:pt>
                <c:pt idx="1795">
                  <c:v>0.002</c:v>
                </c:pt>
                <c:pt idx="1796">
                  <c:v>0.002</c:v>
                </c:pt>
                <c:pt idx="1797">
                  <c:v>0.002</c:v>
                </c:pt>
                <c:pt idx="1798">
                  <c:v>0.002</c:v>
                </c:pt>
                <c:pt idx="1799">
                  <c:v>0</c:v>
                </c:pt>
                <c:pt idx="1800">
                  <c:v>0</c:v>
                </c:pt>
                <c:pt idx="1801">
                  <c:v>0.002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0.002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0.002</c:v>
                </c:pt>
                <c:pt idx="1817">
                  <c:v>0</c:v>
                </c:pt>
                <c:pt idx="1818">
                  <c:v>0</c:v>
                </c:pt>
                <c:pt idx="1819">
                  <c:v>0.002</c:v>
                </c:pt>
                <c:pt idx="1820">
                  <c:v>0.002</c:v>
                </c:pt>
                <c:pt idx="1821">
                  <c:v>0</c:v>
                </c:pt>
                <c:pt idx="1822">
                  <c:v>0</c:v>
                </c:pt>
                <c:pt idx="1823">
                  <c:v>0.002</c:v>
                </c:pt>
                <c:pt idx="1824">
                  <c:v>0</c:v>
                </c:pt>
                <c:pt idx="1825">
                  <c:v>0</c:v>
                </c:pt>
                <c:pt idx="1826">
                  <c:v>0.002</c:v>
                </c:pt>
                <c:pt idx="1827">
                  <c:v>0.002</c:v>
                </c:pt>
                <c:pt idx="1828">
                  <c:v>0</c:v>
                </c:pt>
                <c:pt idx="1829">
                  <c:v>0</c:v>
                </c:pt>
                <c:pt idx="1830">
                  <c:v>0.002</c:v>
                </c:pt>
                <c:pt idx="1831">
                  <c:v>0.002</c:v>
                </c:pt>
                <c:pt idx="1832">
                  <c:v>0.002</c:v>
                </c:pt>
                <c:pt idx="1833">
                  <c:v>0.002</c:v>
                </c:pt>
                <c:pt idx="1834">
                  <c:v>0</c:v>
                </c:pt>
                <c:pt idx="1835">
                  <c:v>0.002</c:v>
                </c:pt>
                <c:pt idx="1836">
                  <c:v>0.002</c:v>
                </c:pt>
                <c:pt idx="1837">
                  <c:v>0.002</c:v>
                </c:pt>
                <c:pt idx="1838">
                  <c:v>0.002</c:v>
                </c:pt>
                <c:pt idx="1839">
                  <c:v>0.002</c:v>
                </c:pt>
                <c:pt idx="1840">
                  <c:v>0</c:v>
                </c:pt>
                <c:pt idx="1841">
                  <c:v>0.002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0.002</c:v>
                </c:pt>
                <c:pt idx="1846">
                  <c:v>0.002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0.002</c:v>
                </c:pt>
                <c:pt idx="1862">
                  <c:v>0</c:v>
                </c:pt>
                <c:pt idx="1863">
                  <c:v>0</c:v>
                </c:pt>
                <c:pt idx="1864">
                  <c:v>0.002</c:v>
                </c:pt>
                <c:pt idx="1865">
                  <c:v>0.002</c:v>
                </c:pt>
                <c:pt idx="1866">
                  <c:v>0.002</c:v>
                </c:pt>
                <c:pt idx="1867">
                  <c:v>0</c:v>
                </c:pt>
                <c:pt idx="1868">
                  <c:v>0.002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0.002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0.002</c:v>
                </c:pt>
                <c:pt idx="1884">
                  <c:v>0.002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0.002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0.002</c:v>
                </c:pt>
                <c:pt idx="1899">
                  <c:v>0.002</c:v>
                </c:pt>
                <c:pt idx="1900">
                  <c:v>0.002</c:v>
                </c:pt>
                <c:pt idx="1901">
                  <c:v>0.002</c:v>
                </c:pt>
                <c:pt idx="1902">
                  <c:v>0</c:v>
                </c:pt>
                <c:pt idx="1903">
                  <c:v>0</c:v>
                </c:pt>
                <c:pt idx="1904">
                  <c:v>0.002</c:v>
                </c:pt>
                <c:pt idx="1905">
                  <c:v>0.002</c:v>
                </c:pt>
                <c:pt idx="1906">
                  <c:v>0</c:v>
                </c:pt>
                <c:pt idx="1907">
                  <c:v>0.002</c:v>
                </c:pt>
                <c:pt idx="1908">
                  <c:v>0</c:v>
                </c:pt>
                <c:pt idx="1909">
                  <c:v>0</c:v>
                </c:pt>
                <c:pt idx="1910">
                  <c:v>0.002</c:v>
                </c:pt>
                <c:pt idx="1911">
                  <c:v>0.002</c:v>
                </c:pt>
                <c:pt idx="1912">
                  <c:v>0.002</c:v>
                </c:pt>
                <c:pt idx="1913">
                  <c:v>0.002</c:v>
                </c:pt>
                <c:pt idx="1914">
                  <c:v>0.002</c:v>
                </c:pt>
                <c:pt idx="1915">
                  <c:v>0.002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0.002</c:v>
                </c:pt>
                <c:pt idx="1925">
                  <c:v>0.002</c:v>
                </c:pt>
                <c:pt idx="1926">
                  <c:v>0.002</c:v>
                </c:pt>
                <c:pt idx="1927">
                  <c:v>0.002</c:v>
                </c:pt>
                <c:pt idx="1928">
                  <c:v>0.007</c:v>
                </c:pt>
                <c:pt idx="1929">
                  <c:v>0.002</c:v>
                </c:pt>
                <c:pt idx="1930">
                  <c:v>0</c:v>
                </c:pt>
                <c:pt idx="1931">
                  <c:v>0.002</c:v>
                </c:pt>
                <c:pt idx="1932">
                  <c:v>0.002</c:v>
                </c:pt>
                <c:pt idx="1933">
                  <c:v>0.002</c:v>
                </c:pt>
                <c:pt idx="1934">
                  <c:v>0</c:v>
                </c:pt>
                <c:pt idx="1935">
                  <c:v>0</c:v>
                </c:pt>
                <c:pt idx="1936">
                  <c:v>0.002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0.002</c:v>
                </c:pt>
                <c:pt idx="1949">
                  <c:v>0</c:v>
                </c:pt>
                <c:pt idx="1950">
                  <c:v>0</c:v>
                </c:pt>
                <c:pt idx="1951">
                  <c:v>0.002</c:v>
                </c:pt>
                <c:pt idx="1952">
                  <c:v>0.002</c:v>
                </c:pt>
                <c:pt idx="1953">
                  <c:v>0</c:v>
                </c:pt>
                <c:pt idx="1954">
                  <c:v>0.002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0.002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0.002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0.002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0.002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0.002</c:v>
                </c:pt>
                <c:pt idx="2008">
                  <c:v>0</c:v>
                </c:pt>
                <c:pt idx="2009">
                  <c:v>0.002</c:v>
                </c:pt>
                <c:pt idx="2010">
                  <c:v>0.002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0.002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0.002</c:v>
                </c:pt>
                <c:pt idx="2022">
                  <c:v>0.002</c:v>
                </c:pt>
                <c:pt idx="2023">
                  <c:v>0</c:v>
                </c:pt>
                <c:pt idx="2024">
                  <c:v>0</c:v>
                </c:pt>
                <c:pt idx="2025">
                  <c:v>0.002</c:v>
                </c:pt>
                <c:pt idx="2026">
                  <c:v>0</c:v>
                </c:pt>
                <c:pt idx="2027">
                  <c:v>0.002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0.002</c:v>
                </c:pt>
                <c:pt idx="2057">
                  <c:v>0.002</c:v>
                </c:pt>
                <c:pt idx="2058">
                  <c:v>0.002</c:v>
                </c:pt>
                <c:pt idx="2059">
                  <c:v>0</c:v>
                </c:pt>
                <c:pt idx="2060">
                  <c:v>0</c:v>
                </c:pt>
                <c:pt idx="2061">
                  <c:v>0.002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0.002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0.002</c:v>
                </c:pt>
                <c:pt idx="2086">
                  <c:v>0</c:v>
                </c:pt>
                <c:pt idx="2087">
                  <c:v>0</c:v>
                </c:pt>
                <c:pt idx="2088">
                  <c:v>0.002</c:v>
                </c:pt>
                <c:pt idx="2089">
                  <c:v>0.002</c:v>
                </c:pt>
                <c:pt idx="2090">
                  <c:v>0.002</c:v>
                </c:pt>
                <c:pt idx="2091">
                  <c:v>0.002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0.002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0.002</c:v>
                </c:pt>
                <c:pt idx="2115">
                  <c:v>0</c:v>
                </c:pt>
                <c:pt idx="2116">
                  <c:v>0</c:v>
                </c:pt>
                <c:pt idx="2117">
                  <c:v>0.002</c:v>
                </c:pt>
                <c:pt idx="2118">
                  <c:v>0</c:v>
                </c:pt>
                <c:pt idx="2119">
                  <c:v>0.002</c:v>
                </c:pt>
                <c:pt idx="2120">
                  <c:v>0</c:v>
                </c:pt>
                <c:pt idx="2121">
                  <c:v>0</c:v>
                </c:pt>
                <c:pt idx="2122">
                  <c:v>0.002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0.002</c:v>
                </c:pt>
                <c:pt idx="2254">
                  <c:v>0.002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0.002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0.002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0.002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0.002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0.002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0.002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0.002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0.002</c:v>
                </c:pt>
                <c:pt idx="2513">
                  <c:v>0</c:v>
                </c:pt>
                <c:pt idx="2514">
                  <c:v>0</c:v>
                </c:pt>
                <c:pt idx="2515">
                  <c:v>0.002</c:v>
                </c:pt>
                <c:pt idx="2516">
                  <c:v>0</c:v>
                </c:pt>
                <c:pt idx="2517">
                  <c:v>0</c:v>
                </c:pt>
                <c:pt idx="2518">
                  <c:v>0.002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0.002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0.002</c:v>
                </c:pt>
                <c:pt idx="2579">
                  <c:v>0.002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0.002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0.002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0.002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0.002</c:v>
                </c:pt>
                <c:pt idx="4052">
                  <c:v>0</c:v>
                </c:pt>
                <c:pt idx="4053">
                  <c:v>0</c:v>
                </c:pt>
                <c:pt idx="4054">
                  <c:v>0.002</c:v>
                </c:pt>
                <c:pt idx="4055">
                  <c:v>0.002</c:v>
                </c:pt>
                <c:pt idx="4056">
                  <c:v>0</c:v>
                </c:pt>
                <c:pt idx="4057">
                  <c:v>0</c:v>
                </c:pt>
                <c:pt idx="4058">
                  <c:v>0.002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0.002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0.002</c:v>
                </c:pt>
                <c:pt idx="4102">
                  <c:v>0</c:v>
                </c:pt>
                <c:pt idx="4103">
                  <c:v>0.002</c:v>
                </c:pt>
                <c:pt idx="4104">
                  <c:v>0</c:v>
                </c:pt>
                <c:pt idx="4105">
                  <c:v>0.002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0.002</c:v>
                </c:pt>
                <c:pt idx="4114">
                  <c:v>0.002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0.002</c:v>
                </c:pt>
                <c:pt idx="4160">
                  <c:v>0.002</c:v>
                </c:pt>
                <c:pt idx="4161">
                  <c:v>0.002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0.002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0.002</c:v>
                </c:pt>
                <c:pt idx="4193">
                  <c:v>0.002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0.002</c:v>
                </c:pt>
                <c:pt idx="4212">
                  <c:v>0</c:v>
                </c:pt>
                <c:pt idx="4213">
                  <c:v>0.002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0.002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0.002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0.002</c:v>
                </c:pt>
                <c:pt idx="4347">
                  <c:v>0.007</c:v>
                </c:pt>
                <c:pt idx="4348">
                  <c:v>0.007</c:v>
                </c:pt>
                <c:pt idx="4349">
                  <c:v>0.007</c:v>
                </c:pt>
                <c:pt idx="4350">
                  <c:v>0.007</c:v>
                </c:pt>
                <c:pt idx="4351">
                  <c:v>0.007</c:v>
                </c:pt>
                <c:pt idx="4352">
                  <c:v>0.016</c:v>
                </c:pt>
                <c:pt idx="4353">
                  <c:v>0.016</c:v>
                </c:pt>
                <c:pt idx="4354">
                  <c:v>0.016</c:v>
                </c:pt>
                <c:pt idx="4355">
                  <c:v>0.016</c:v>
                </c:pt>
                <c:pt idx="4356">
                  <c:v>0.016</c:v>
                </c:pt>
                <c:pt idx="4357">
                  <c:v>0.007</c:v>
                </c:pt>
                <c:pt idx="4358">
                  <c:v>0.016</c:v>
                </c:pt>
                <c:pt idx="4359">
                  <c:v>0.016</c:v>
                </c:pt>
                <c:pt idx="4360">
                  <c:v>0.016</c:v>
                </c:pt>
                <c:pt idx="4361">
                  <c:v>0.016</c:v>
                </c:pt>
                <c:pt idx="4362">
                  <c:v>0.016</c:v>
                </c:pt>
                <c:pt idx="4363">
                  <c:v>0.007</c:v>
                </c:pt>
                <c:pt idx="4364">
                  <c:v>0.007</c:v>
                </c:pt>
                <c:pt idx="4365">
                  <c:v>0.007</c:v>
                </c:pt>
                <c:pt idx="4366">
                  <c:v>0.007</c:v>
                </c:pt>
                <c:pt idx="4367">
                  <c:v>0.007</c:v>
                </c:pt>
                <c:pt idx="4368">
                  <c:v>0.007</c:v>
                </c:pt>
                <c:pt idx="4369">
                  <c:v>0.016</c:v>
                </c:pt>
                <c:pt idx="4370">
                  <c:v>0.007</c:v>
                </c:pt>
                <c:pt idx="4371">
                  <c:v>0.007</c:v>
                </c:pt>
                <c:pt idx="4372">
                  <c:v>0.007</c:v>
                </c:pt>
                <c:pt idx="4373">
                  <c:v>0.007</c:v>
                </c:pt>
                <c:pt idx="4374">
                  <c:v>0.007</c:v>
                </c:pt>
                <c:pt idx="4375">
                  <c:v>0.007</c:v>
                </c:pt>
                <c:pt idx="4376">
                  <c:v>0.007</c:v>
                </c:pt>
                <c:pt idx="4377">
                  <c:v>0.016</c:v>
                </c:pt>
                <c:pt idx="4378">
                  <c:v>0.007</c:v>
                </c:pt>
                <c:pt idx="4379">
                  <c:v>0.007</c:v>
                </c:pt>
                <c:pt idx="4380">
                  <c:v>0.007</c:v>
                </c:pt>
                <c:pt idx="4381">
                  <c:v>0.007</c:v>
                </c:pt>
                <c:pt idx="4382">
                  <c:v>0.007</c:v>
                </c:pt>
                <c:pt idx="4383">
                  <c:v>0.007</c:v>
                </c:pt>
                <c:pt idx="4384">
                  <c:v>0.007</c:v>
                </c:pt>
                <c:pt idx="4385">
                  <c:v>0.007</c:v>
                </c:pt>
                <c:pt idx="4386">
                  <c:v>0.007</c:v>
                </c:pt>
                <c:pt idx="4387">
                  <c:v>0.007</c:v>
                </c:pt>
                <c:pt idx="4388">
                  <c:v>0.002</c:v>
                </c:pt>
                <c:pt idx="4389">
                  <c:v>0.007</c:v>
                </c:pt>
                <c:pt idx="4390">
                  <c:v>0.007</c:v>
                </c:pt>
                <c:pt idx="4391">
                  <c:v>0.007</c:v>
                </c:pt>
                <c:pt idx="4392">
                  <c:v>0.002</c:v>
                </c:pt>
                <c:pt idx="4393">
                  <c:v>0.002</c:v>
                </c:pt>
                <c:pt idx="4394">
                  <c:v>0.007</c:v>
                </c:pt>
                <c:pt idx="4395">
                  <c:v>0.007</c:v>
                </c:pt>
                <c:pt idx="4396">
                  <c:v>0.007</c:v>
                </c:pt>
                <c:pt idx="4397">
                  <c:v>0.002</c:v>
                </c:pt>
                <c:pt idx="4398">
                  <c:v>0.007</c:v>
                </c:pt>
                <c:pt idx="4399">
                  <c:v>0.007</c:v>
                </c:pt>
                <c:pt idx="4400">
                  <c:v>0.002</c:v>
                </c:pt>
                <c:pt idx="4401">
                  <c:v>0.002</c:v>
                </c:pt>
                <c:pt idx="4402">
                  <c:v>0.007</c:v>
                </c:pt>
                <c:pt idx="4403">
                  <c:v>0.007</c:v>
                </c:pt>
                <c:pt idx="4404">
                  <c:v>0.002</c:v>
                </c:pt>
                <c:pt idx="4405">
                  <c:v>0.002</c:v>
                </c:pt>
                <c:pt idx="4406">
                  <c:v>0.002</c:v>
                </c:pt>
                <c:pt idx="4407">
                  <c:v>0.007</c:v>
                </c:pt>
                <c:pt idx="4408">
                  <c:v>0.002</c:v>
                </c:pt>
                <c:pt idx="4409">
                  <c:v>0</c:v>
                </c:pt>
                <c:pt idx="4410">
                  <c:v>0.002</c:v>
                </c:pt>
                <c:pt idx="4411">
                  <c:v>0.002</c:v>
                </c:pt>
                <c:pt idx="4412">
                  <c:v>0</c:v>
                </c:pt>
                <c:pt idx="4413">
                  <c:v>0</c:v>
                </c:pt>
                <c:pt idx="4414">
                  <c:v>0.002</c:v>
                </c:pt>
                <c:pt idx="4415">
                  <c:v>0.002</c:v>
                </c:pt>
                <c:pt idx="4416">
                  <c:v>0.002</c:v>
                </c:pt>
                <c:pt idx="4417">
                  <c:v>0.007</c:v>
                </c:pt>
                <c:pt idx="4418">
                  <c:v>0.002</c:v>
                </c:pt>
                <c:pt idx="4419">
                  <c:v>0.002</c:v>
                </c:pt>
                <c:pt idx="4420">
                  <c:v>0.002</c:v>
                </c:pt>
                <c:pt idx="4421">
                  <c:v>0.002</c:v>
                </c:pt>
                <c:pt idx="4422">
                  <c:v>0.002</c:v>
                </c:pt>
                <c:pt idx="4423">
                  <c:v>0.002</c:v>
                </c:pt>
                <c:pt idx="4424">
                  <c:v>0.002</c:v>
                </c:pt>
                <c:pt idx="4425">
                  <c:v>0.007</c:v>
                </c:pt>
                <c:pt idx="4426">
                  <c:v>0.002</c:v>
                </c:pt>
                <c:pt idx="4427">
                  <c:v>0.002</c:v>
                </c:pt>
                <c:pt idx="4428">
                  <c:v>0.002</c:v>
                </c:pt>
                <c:pt idx="4429">
                  <c:v>0.002</c:v>
                </c:pt>
                <c:pt idx="4430">
                  <c:v>0.007</c:v>
                </c:pt>
                <c:pt idx="4431">
                  <c:v>0.002</c:v>
                </c:pt>
                <c:pt idx="4432">
                  <c:v>0.002</c:v>
                </c:pt>
                <c:pt idx="4433">
                  <c:v>0.002</c:v>
                </c:pt>
                <c:pt idx="4434">
                  <c:v>0.002</c:v>
                </c:pt>
                <c:pt idx="4435">
                  <c:v>0.002</c:v>
                </c:pt>
                <c:pt idx="4436">
                  <c:v>0.002</c:v>
                </c:pt>
                <c:pt idx="4437">
                  <c:v>0.002</c:v>
                </c:pt>
                <c:pt idx="4438">
                  <c:v>0.002</c:v>
                </c:pt>
                <c:pt idx="4439">
                  <c:v>0.002</c:v>
                </c:pt>
                <c:pt idx="4440">
                  <c:v>0.002</c:v>
                </c:pt>
                <c:pt idx="4441">
                  <c:v>0.002</c:v>
                </c:pt>
                <c:pt idx="4442">
                  <c:v>0.002</c:v>
                </c:pt>
                <c:pt idx="4443">
                  <c:v>0.002</c:v>
                </c:pt>
                <c:pt idx="4444">
                  <c:v>0.002</c:v>
                </c:pt>
                <c:pt idx="4445">
                  <c:v>0.002</c:v>
                </c:pt>
                <c:pt idx="4446">
                  <c:v>0.002</c:v>
                </c:pt>
                <c:pt idx="4447">
                  <c:v>0.002</c:v>
                </c:pt>
                <c:pt idx="4448">
                  <c:v>0.002</c:v>
                </c:pt>
                <c:pt idx="4449">
                  <c:v>0.002</c:v>
                </c:pt>
                <c:pt idx="4450">
                  <c:v>0</c:v>
                </c:pt>
                <c:pt idx="4451">
                  <c:v>0.002</c:v>
                </c:pt>
                <c:pt idx="4452">
                  <c:v>0.002</c:v>
                </c:pt>
                <c:pt idx="4453">
                  <c:v>0.002</c:v>
                </c:pt>
                <c:pt idx="4454">
                  <c:v>0.002</c:v>
                </c:pt>
                <c:pt idx="4455">
                  <c:v>0.002</c:v>
                </c:pt>
                <c:pt idx="4456">
                  <c:v>0.002</c:v>
                </c:pt>
                <c:pt idx="4457">
                  <c:v>0.002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0.002</c:v>
                </c:pt>
                <c:pt idx="4462">
                  <c:v>0.002</c:v>
                </c:pt>
                <c:pt idx="4463">
                  <c:v>0.002</c:v>
                </c:pt>
                <c:pt idx="4464">
                  <c:v>0.002</c:v>
                </c:pt>
                <c:pt idx="4465">
                  <c:v>0.002</c:v>
                </c:pt>
                <c:pt idx="4466">
                  <c:v>0</c:v>
                </c:pt>
                <c:pt idx="4467">
                  <c:v>0.002</c:v>
                </c:pt>
                <c:pt idx="4468">
                  <c:v>0.002</c:v>
                </c:pt>
                <c:pt idx="4469">
                  <c:v>0.002</c:v>
                </c:pt>
                <c:pt idx="4470">
                  <c:v>0.007</c:v>
                </c:pt>
                <c:pt idx="4471">
                  <c:v>0.002</c:v>
                </c:pt>
                <c:pt idx="4472">
                  <c:v>0.002</c:v>
                </c:pt>
                <c:pt idx="4473">
                  <c:v>0.002</c:v>
                </c:pt>
                <c:pt idx="4474">
                  <c:v>0.002</c:v>
                </c:pt>
                <c:pt idx="4475">
                  <c:v>0.007</c:v>
                </c:pt>
                <c:pt idx="4476">
                  <c:v>0.002</c:v>
                </c:pt>
                <c:pt idx="4477">
                  <c:v>0.002</c:v>
                </c:pt>
                <c:pt idx="4478">
                  <c:v>0.002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0.002</c:v>
                </c:pt>
                <c:pt idx="4485">
                  <c:v>0</c:v>
                </c:pt>
                <c:pt idx="4486">
                  <c:v>0.002</c:v>
                </c:pt>
                <c:pt idx="4487">
                  <c:v>0.002</c:v>
                </c:pt>
                <c:pt idx="4488">
                  <c:v>0.002</c:v>
                </c:pt>
                <c:pt idx="4489">
                  <c:v>0.002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0.002</c:v>
                </c:pt>
                <c:pt idx="4496">
                  <c:v>0</c:v>
                </c:pt>
                <c:pt idx="4497">
                  <c:v>0.002</c:v>
                </c:pt>
                <c:pt idx="4498">
                  <c:v>0.002</c:v>
                </c:pt>
                <c:pt idx="4499">
                  <c:v>0.002</c:v>
                </c:pt>
                <c:pt idx="4500">
                  <c:v>0.002</c:v>
                </c:pt>
                <c:pt idx="4501">
                  <c:v>0.002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0.002</c:v>
                </c:pt>
                <c:pt idx="4509">
                  <c:v>0</c:v>
                </c:pt>
                <c:pt idx="4510">
                  <c:v>0</c:v>
                </c:pt>
                <c:pt idx="4511">
                  <c:v>0.002</c:v>
                </c:pt>
                <c:pt idx="4512">
                  <c:v>0.002</c:v>
                </c:pt>
                <c:pt idx="4513">
                  <c:v>0.002</c:v>
                </c:pt>
                <c:pt idx="4514">
                  <c:v>0.002</c:v>
                </c:pt>
                <c:pt idx="4515">
                  <c:v>0.002</c:v>
                </c:pt>
                <c:pt idx="4516">
                  <c:v>0.002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0.002</c:v>
                </c:pt>
                <c:pt idx="4527">
                  <c:v>0</c:v>
                </c:pt>
                <c:pt idx="4528">
                  <c:v>0.002</c:v>
                </c:pt>
                <c:pt idx="4529">
                  <c:v>0.002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0.002</c:v>
                </c:pt>
                <c:pt idx="4535">
                  <c:v>0.002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0.002</c:v>
                </c:pt>
                <c:pt idx="4540">
                  <c:v>0.002</c:v>
                </c:pt>
                <c:pt idx="4541">
                  <c:v>0</c:v>
                </c:pt>
                <c:pt idx="4542">
                  <c:v>0.002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0.002</c:v>
                </c:pt>
                <c:pt idx="4551">
                  <c:v>0.002</c:v>
                </c:pt>
                <c:pt idx="4552">
                  <c:v>0</c:v>
                </c:pt>
                <c:pt idx="4553">
                  <c:v>0.002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0.002</c:v>
                </c:pt>
                <c:pt idx="4559">
                  <c:v>0</c:v>
                </c:pt>
                <c:pt idx="4560">
                  <c:v>0</c:v>
                </c:pt>
                <c:pt idx="4561">
                  <c:v>0.002</c:v>
                </c:pt>
                <c:pt idx="4562">
                  <c:v>0</c:v>
                </c:pt>
                <c:pt idx="4563">
                  <c:v>0.002</c:v>
                </c:pt>
                <c:pt idx="4564">
                  <c:v>0</c:v>
                </c:pt>
                <c:pt idx="4565">
                  <c:v>0.002</c:v>
                </c:pt>
                <c:pt idx="4566">
                  <c:v>0.002</c:v>
                </c:pt>
                <c:pt idx="4567">
                  <c:v>0.002</c:v>
                </c:pt>
                <c:pt idx="4568">
                  <c:v>0.002</c:v>
                </c:pt>
                <c:pt idx="4569">
                  <c:v>0</c:v>
                </c:pt>
                <c:pt idx="4570">
                  <c:v>0.002</c:v>
                </c:pt>
                <c:pt idx="4571">
                  <c:v>0.002</c:v>
                </c:pt>
                <c:pt idx="4572">
                  <c:v>0.002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0.002</c:v>
                </c:pt>
                <c:pt idx="4581">
                  <c:v>0</c:v>
                </c:pt>
                <c:pt idx="4582">
                  <c:v>0.002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0.002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0.002</c:v>
                </c:pt>
                <c:pt idx="4603">
                  <c:v>0.002</c:v>
                </c:pt>
                <c:pt idx="4604">
                  <c:v>0</c:v>
                </c:pt>
                <c:pt idx="4605">
                  <c:v>0</c:v>
                </c:pt>
                <c:pt idx="4606">
                  <c:v>0.002</c:v>
                </c:pt>
                <c:pt idx="4607">
                  <c:v>0</c:v>
                </c:pt>
                <c:pt idx="4608">
                  <c:v>0.002</c:v>
                </c:pt>
                <c:pt idx="4609">
                  <c:v>0.002</c:v>
                </c:pt>
                <c:pt idx="4610">
                  <c:v>0.002</c:v>
                </c:pt>
                <c:pt idx="4611">
                  <c:v>0</c:v>
                </c:pt>
                <c:pt idx="4612">
                  <c:v>0.002</c:v>
                </c:pt>
                <c:pt idx="4613">
                  <c:v>0.002</c:v>
                </c:pt>
                <c:pt idx="4614">
                  <c:v>0.002</c:v>
                </c:pt>
                <c:pt idx="4615">
                  <c:v>0.002</c:v>
                </c:pt>
                <c:pt idx="4616">
                  <c:v>0.002</c:v>
                </c:pt>
                <c:pt idx="4617">
                  <c:v>0.002</c:v>
                </c:pt>
                <c:pt idx="4618">
                  <c:v>0.002</c:v>
                </c:pt>
                <c:pt idx="4619">
                  <c:v>0.002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0.002</c:v>
                </c:pt>
                <c:pt idx="4634">
                  <c:v>0</c:v>
                </c:pt>
                <c:pt idx="4635">
                  <c:v>0</c:v>
                </c:pt>
                <c:pt idx="4636">
                  <c:v>0.002</c:v>
                </c:pt>
                <c:pt idx="4637">
                  <c:v>0.002</c:v>
                </c:pt>
                <c:pt idx="4638">
                  <c:v>0</c:v>
                </c:pt>
                <c:pt idx="4639">
                  <c:v>0.002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0.002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0.002</c:v>
                </c:pt>
                <c:pt idx="4653">
                  <c:v>0.002</c:v>
                </c:pt>
                <c:pt idx="4654">
                  <c:v>0.002</c:v>
                </c:pt>
                <c:pt idx="4655">
                  <c:v>0.002</c:v>
                </c:pt>
                <c:pt idx="4656">
                  <c:v>0.002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0.002</c:v>
                </c:pt>
                <c:pt idx="4674">
                  <c:v>0.002</c:v>
                </c:pt>
                <c:pt idx="4675">
                  <c:v>0.002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0.002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0.002</c:v>
                </c:pt>
                <c:pt idx="4686">
                  <c:v>0.002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0.002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0.002</c:v>
                </c:pt>
                <c:pt idx="4719">
                  <c:v>0.002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0.002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0.002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0.002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0.002</c:v>
                </c:pt>
                <c:pt idx="4755">
                  <c:v>0.002</c:v>
                </c:pt>
                <c:pt idx="4756">
                  <c:v>0.002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0.002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0.002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0.002</c:v>
                </c:pt>
                <c:pt idx="4816">
                  <c:v>0.002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0.002</c:v>
                </c:pt>
                <c:pt idx="4919">
                  <c:v>0.007</c:v>
                </c:pt>
                <c:pt idx="4920">
                  <c:v>0.007</c:v>
                </c:pt>
                <c:pt idx="4921">
                  <c:v>0.007</c:v>
                </c:pt>
                <c:pt idx="4922">
                  <c:v>0.007</c:v>
                </c:pt>
                <c:pt idx="4923">
                  <c:v>0.016</c:v>
                </c:pt>
                <c:pt idx="4924">
                  <c:v>0.016</c:v>
                </c:pt>
                <c:pt idx="4925">
                  <c:v>0.007</c:v>
                </c:pt>
                <c:pt idx="4926">
                  <c:v>0.007</c:v>
                </c:pt>
                <c:pt idx="4927">
                  <c:v>0.007</c:v>
                </c:pt>
                <c:pt idx="4928">
                  <c:v>0.016</c:v>
                </c:pt>
                <c:pt idx="4929">
                  <c:v>0.016</c:v>
                </c:pt>
                <c:pt idx="4930">
                  <c:v>0.031</c:v>
                </c:pt>
                <c:pt idx="4931">
                  <c:v>0.031</c:v>
                </c:pt>
                <c:pt idx="4932">
                  <c:v>0.016</c:v>
                </c:pt>
                <c:pt idx="4933">
                  <c:v>0.016</c:v>
                </c:pt>
                <c:pt idx="4934">
                  <c:v>0.016</c:v>
                </c:pt>
                <c:pt idx="4935">
                  <c:v>0.016</c:v>
                </c:pt>
                <c:pt idx="4936">
                  <c:v>0.016</c:v>
                </c:pt>
                <c:pt idx="4937">
                  <c:v>0.016</c:v>
                </c:pt>
                <c:pt idx="4938">
                  <c:v>0.016</c:v>
                </c:pt>
                <c:pt idx="4939">
                  <c:v>0.016</c:v>
                </c:pt>
                <c:pt idx="4940">
                  <c:v>0.031</c:v>
                </c:pt>
                <c:pt idx="4941">
                  <c:v>0.031</c:v>
                </c:pt>
                <c:pt idx="4942">
                  <c:v>0.016</c:v>
                </c:pt>
                <c:pt idx="4943">
                  <c:v>0.016</c:v>
                </c:pt>
                <c:pt idx="4944">
                  <c:v>0.031</c:v>
                </c:pt>
                <c:pt idx="4945">
                  <c:v>0.031</c:v>
                </c:pt>
                <c:pt idx="4946">
                  <c:v>0.016</c:v>
                </c:pt>
                <c:pt idx="4947">
                  <c:v>0.016</c:v>
                </c:pt>
                <c:pt idx="4948">
                  <c:v>0.016</c:v>
                </c:pt>
                <c:pt idx="4949">
                  <c:v>0.016</c:v>
                </c:pt>
                <c:pt idx="4950">
                  <c:v>0.016</c:v>
                </c:pt>
                <c:pt idx="4951">
                  <c:v>0.016</c:v>
                </c:pt>
                <c:pt idx="4952">
                  <c:v>0.031</c:v>
                </c:pt>
                <c:pt idx="4953">
                  <c:v>0.016</c:v>
                </c:pt>
                <c:pt idx="4954">
                  <c:v>0.016</c:v>
                </c:pt>
                <c:pt idx="4955">
                  <c:v>0.016</c:v>
                </c:pt>
                <c:pt idx="4956">
                  <c:v>0.016</c:v>
                </c:pt>
                <c:pt idx="4957">
                  <c:v>0.016</c:v>
                </c:pt>
                <c:pt idx="4958">
                  <c:v>0.016</c:v>
                </c:pt>
                <c:pt idx="4959">
                  <c:v>0.016</c:v>
                </c:pt>
                <c:pt idx="4960">
                  <c:v>0.016</c:v>
                </c:pt>
                <c:pt idx="4961">
                  <c:v>0.016</c:v>
                </c:pt>
                <c:pt idx="4962">
                  <c:v>0.016</c:v>
                </c:pt>
                <c:pt idx="4963">
                  <c:v>0.007</c:v>
                </c:pt>
                <c:pt idx="4964">
                  <c:v>0.016</c:v>
                </c:pt>
                <c:pt idx="4965">
                  <c:v>0.016</c:v>
                </c:pt>
                <c:pt idx="4966">
                  <c:v>0.007</c:v>
                </c:pt>
                <c:pt idx="4967">
                  <c:v>0.007</c:v>
                </c:pt>
                <c:pt idx="4968">
                  <c:v>0.007</c:v>
                </c:pt>
                <c:pt idx="4969">
                  <c:v>0.007</c:v>
                </c:pt>
                <c:pt idx="4970">
                  <c:v>0.007</c:v>
                </c:pt>
                <c:pt idx="4971">
                  <c:v>0.007</c:v>
                </c:pt>
                <c:pt idx="4972">
                  <c:v>0.016</c:v>
                </c:pt>
                <c:pt idx="4973">
                  <c:v>0.016</c:v>
                </c:pt>
                <c:pt idx="4974">
                  <c:v>0.016</c:v>
                </c:pt>
                <c:pt idx="4975">
                  <c:v>0.016</c:v>
                </c:pt>
                <c:pt idx="4976">
                  <c:v>0.016</c:v>
                </c:pt>
                <c:pt idx="4977">
                  <c:v>0.016</c:v>
                </c:pt>
                <c:pt idx="4978">
                  <c:v>0.016</c:v>
                </c:pt>
                <c:pt idx="4979">
                  <c:v>0.016</c:v>
                </c:pt>
                <c:pt idx="4980">
                  <c:v>0.031</c:v>
                </c:pt>
                <c:pt idx="4981">
                  <c:v>0.016</c:v>
                </c:pt>
                <c:pt idx="4982">
                  <c:v>0.016</c:v>
                </c:pt>
                <c:pt idx="4983">
                  <c:v>0.016</c:v>
                </c:pt>
                <c:pt idx="4984">
                  <c:v>0.016</c:v>
                </c:pt>
                <c:pt idx="4985">
                  <c:v>0.016</c:v>
                </c:pt>
                <c:pt idx="4986">
                  <c:v>0.007</c:v>
                </c:pt>
                <c:pt idx="4987">
                  <c:v>0.007</c:v>
                </c:pt>
                <c:pt idx="4988">
                  <c:v>0.007</c:v>
                </c:pt>
                <c:pt idx="4989">
                  <c:v>0.007</c:v>
                </c:pt>
                <c:pt idx="4990">
                  <c:v>0.007</c:v>
                </c:pt>
                <c:pt idx="4991">
                  <c:v>0.007</c:v>
                </c:pt>
                <c:pt idx="4992">
                  <c:v>0.016</c:v>
                </c:pt>
                <c:pt idx="4993">
                  <c:v>0.007</c:v>
                </c:pt>
                <c:pt idx="4994">
                  <c:v>0.007</c:v>
                </c:pt>
                <c:pt idx="4995">
                  <c:v>0.007</c:v>
                </c:pt>
                <c:pt idx="4996">
                  <c:v>0.007</c:v>
                </c:pt>
                <c:pt idx="4997">
                  <c:v>0.016</c:v>
                </c:pt>
                <c:pt idx="4998">
                  <c:v>0.007</c:v>
                </c:pt>
                <c:pt idx="4999">
                  <c:v>0.007</c:v>
                </c:pt>
                <c:pt idx="5000">
                  <c:v>0.007</c:v>
                </c:pt>
                <c:pt idx="5001">
                  <c:v>0.007</c:v>
                </c:pt>
                <c:pt idx="5002">
                  <c:v>0.007</c:v>
                </c:pt>
                <c:pt idx="5003">
                  <c:v>0.002</c:v>
                </c:pt>
                <c:pt idx="5004">
                  <c:v>0.007</c:v>
                </c:pt>
                <c:pt idx="5005">
                  <c:v>0.007</c:v>
                </c:pt>
                <c:pt idx="5006">
                  <c:v>0.007</c:v>
                </c:pt>
                <c:pt idx="5007">
                  <c:v>0.007</c:v>
                </c:pt>
                <c:pt idx="5008">
                  <c:v>0.007</c:v>
                </c:pt>
                <c:pt idx="5009">
                  <c:v>0.007</c:v>
                </c:pt>
                <c:pt idx="5010">
                  <c:v>0.007</c:v>
                </c:pt>
                <c:pt idx="5011">
                  <c:v>0.016</c:v>
                </c:pt>
                <c:pt idx="5012">
                  <c:v>0.007</c:v>
                </c:pt>
                <c:pt idx="5013">
                  <c:v>0.007</c:v>
                </c:pt>
                <c:pt idx="5014">
                  <c:v>0.007</c:v>
                </c:pt>
                <c:pt idx="5015">
                  <c:v>0.002</c:v>
                </c:pt>
                <c:pt idx="5016">
                  <c:v>0.002</c:v>
                </c:pt>
                <c:pt idx="5017">
                  <c:v>0.002</c:v>
                </c:pt>
                <c:pt idx="5018">
                  <c:v>0.002</c:v>
                </c:pt>
                <c:pt idx="5019">
                  <c:v>0.007</c:v>
                </c:pt>
                <c:pt idx="5020">
                  <c:v>0.002</c:v>
                </c:pt>
                <c:pt idx="5021">
                  <c:v>0.002</c:v>
                </c:pt>
                <c:pt idx="5022">
                  <c:v>0.007</c:v>
                </c:pt>
                <c:pt idx="5023">
                  <c:v>0.002</c:v>
                </c:pt>
                <c:pt idx="5024">
                  <c:v>0.007</c:v>
                </c:pt>
                <c:pt idx="5025">
                  <c:v>0.007</c:v>
                </c:pt>
                <c:pt idx="5026">
                  <c:v>0.007</c:v>
                </c:pt>
                <c:pt idx="5027">
                  <c:v>0.002</c:v>
                </c:pt>
                <c:pt idx="5028">
                  <c:v>0.007</c:v>
                </c:pt>
                <c:pt idx="5029">
                  <c:v>0.007</c:v>
                </c:pt>
                <c:pt idx="5030">
                  <c:v>0.007</c:v>
                </c:pt>
                <c:pt idx="5031">
                  <c:v>0.007</c:v>
                </c:pt>
                <c:pt idx="5032">
                  <c:v>0.007</c:v>
                </c:pt>
                <c:pt idx="5033">
                  <c:v>0.007</c:v>
                </c:pt>
                <c:pt idx="5034">
                  <c:v>0.002</c:v>
                </c:pt>
                <c:pt idx="5035">
                  <c:v>0.002</c:v>
                </c:pt>
                <c:pt idx="5036">
                  <c:v>0.002</c:v>
                </c:pt>
                <c:pt idx="5037">
                  <c:v>0.002</c:v>
                </c:pt>
                <c:pt idx="5038">
                  <c:v>0.002</c:v>
                </c:pt>
                <c:pt idx="5039">
                  <c:v>0.002</c:v>
                </c:pt>
                <c:pt idx="5040">
                  <c:v>0.007</c:v>
                </c:pt>
                <c:pt idx="5041">
                  <c:v>0.007</c:v>
                </c:pt>
                <c:pt idx="5042">
                  <c:v>0.002</c:v>
                </c:pt>
                <c:pt idx="5043">
                  <c:v>0.002</c:v>
                </c:pt>
                <c:pt idx="5044">
                  <c:v>0</c:v>
                </c:pt>
                <c:pt idx="5045">
                  <c:v>0.002</c:v>
                </c:pt>
                <c:pt idx="5046">
                  <c:v>0.002</c:v>
                </c:pt>
                <c:pt idx="5047">
                  <c:v>0.002</c:v>
                </c:pt>
                <c:pt idx="5048">
                  <c:v>0.002</c:v>
                </c:pt>
                <c:pt idx="5049">
                  <c:v>0.002</c:v>
                </c:pt>
                <c:pt idx="5050">
                  <c:v>0.002</c:v>
                </c:pt>
                <c:pt idx="5051">
                  <c:v>0.002</c:v>
                </c:pt>
                <c:pt idx="5052">
                  <c:v>0.002</c:v>
                </c:pt>
                <c:pt idx="5053">
                  <c:v>0.002</c:v>
                </c:pt>
                <c:pt idx="5054">
                  <c:v>0.002</c:v>
                </c:pt>
                <c:pt idx="5055">
                  <c:v>0.007</c:v>
                </c:pt>
                <c:pt idx="5056">
                  <c:v>0.007</c:v>
                </c:pt>
                <c:pt idx="5057">
                  <c:v>0.002</c:v>
                </c:pt>
                <c:pt idx="5058">
                  <c:v>0.007</c:v>
                </c:pt>
                <c:pt idx="5059">
                  <c:v>0.002</c:v>
                </c:pt>
                <c:pt idx="5060">
                  <c:v>0.002</c:v>
                </c:pt>
                <c:pt idx="5061">
                  <c:v>0.002</c:v>
                </c:pt>
                <c:pt idx="5062">
                  <c:v>0</c:v>
                </c:pt>
                <c:pt idx="5063">
                  <c:v>0</c:v>
                </c:pt>
                <c:pt idx="5064">
                  <c:v>0.002</c:v>
                </c:pt>
                <c:pt idx="5065">
                  <c:v>0.002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0.002</c:v>
                </c:pt>
                <c:pt idx="5070">
                  <c:v>0.002</c:v>
                </c:pt>
                <c:pt idx="5071">
                  <c:v>0</c:v>
                </c:pt>
                <c:pt idx="5072">
                  <c:v>0.002</c:v>
                </c:pt>
                <c:pt idx="5073">
                  <c:v>0.002</c:v>
                </c:pt>
                <c:pt idx="5074">
                  <c:v>0.002</c:v>
                </c:pt>
                <c:pt idx="5075">
                  <c:v>0.002</c:v>
                </c:pt>
                <c:pt idx="5076">
                  <c:v>0.002</c:v>
                </c:pt>
                <c:pt idx="5077">
                  <c:v>0.002</c:v>
                </c:pt>
                <c:pt idx="5078">
                  <c:v>0.002</c:v>
                </c:pt>
                <c:pt idx="5079">
                  <c:v>0.002</c:v>
                </c:pt>
                <c:pt idx="5080">
                  <c:v>0.002</c:v>
                </c:pt>
                <c:pt idx="5081">
                  <c:v>0.002</c:v>
                </c:pt>
                <c:pt idx="5082">
                  <c:v>0.002</c:v>
                </c:pt>
                <c:pt idx="5083">
                  <c:v>0.002</c:v>
                </c:pt>
                <c:pt idx="5084">
                  <c:v>0.002</c:v>
                </c:pt>
                <c:pt idx="5085">
                  <c:v>0.002</c:v>
                </c:pt>
                <c:pt idx="5086">
                  <c:v>0.002</c:v>
                </c:pt>
                <c:pt idx="5087">
                  <c:v>0.002</c:v>
                </c:pt>
                <c:pt idx="5088">
                  <c:v>0.002</c:v>
                </c:pt>
                <c:pt idx="5089">
                  <c:v>0</c:v>
                </c:pt>
                <c:pt idx="5090">
                  <c:v>0</c:v>
                </c:pt>
                <c:pt idx="5091">
                  <c:v>0.002</c:v>
                </c:pt>
                <c:pt idx="5092">
                  <c:v>0.002</c:v>
                </c:pt>
                <c:pt idx="5093">
                  <c:v>0.007</c:v>
                </c:pt>
                <c:pt idx="5094">
                  <c:v>0.002</c:v>
                </c:pt>
                <c:pt idx="5095">
                  <c:v>0.002</c:v>
                </c:pt>
                <c:pt idx="5096">
                  <c:v>0.002</c:v>
                </c:pt>
                <c:pt idx="5097">
                  <c:v>0.002</c:v>
                </c:pt>
                <c:pt idx="5098">
                  <c:v>0.007</c:v>
                </c:pt>
                <c:pt idx="5099">
                  <c:v>0.002</c:v>
                </c:pt>
                <c:pt idx="5100">
                  <c:v>0.002</c:v>
                </c:pt>
                <c:pt idx="5101">
                  <c:v>0.007</c:v>
                </c:pt>
                <c:pt idx="5102">
                  <c:v>0.002</c:v>
                </c:pt>
                <c:pt idx="5103">
                  <c:v>0.007</c:v>
                </c:pt>
                <c:pt idx="5104">
                  <c:v>0.007</c:v>
                </c:pt>
                <c:pt idx="5105">
                  <c:v>0.007</c:v>
                </c:pt>
                <c:pt idx="5106">
                  <c:v>0.002</c:v>
                </c:pt>
                <c:pt idx="5107">
                  <c:v>0.002</c:v>
                </c:pt>
                <c:pt idx="5108">
                  <c:v>0.002</c:v>
                </c:pt>
                <c:pt idx="5109">
                  <c:v>0</c:v>
                </c:pt>
                <c:pt idx="5110">
                  <c:v>0.002</c:v>
                </c:pt>
                <c:pt idx="5111">
                  <c:v>0.007</c:v>
                </c:pt>
                <c:pt idx="5112">
                  <c:v>0</c:v>
                </c:pt>
                <c:pt idx="5113">
                  <c:v>0.002</c:v>
                </c:pt>
                <c:pt idx="5114">
                  <c:v>0.002</c:v>
                </c:pt>
                <c:pt idx="5115">
                  <c:v>0.007</c:v>
                </c:pt>
                <c:pt idx="5116">
                  <c:v>0</c:v>
                </c:pt>
                <c:pt idx="5117">
                  <c:v>0.002</c:v>
                </c:pt>
                <c:pt idx="5118">
                  <c:v>0.002</c:v>
                </c:pt>
                <c:pt idx="5119">
                  <c:v>0</c:v>
                </c:pt>
                <c:pt idx="5120">
                  <c:v>0.002</c:v>
                </c:pt>
                <c:pt idx="5121">
                  <c:v>0</c:v>
                </c:pt>
                <c:pt idx="5122">
                  <c:v>0.002</c:v>
                </c:pt>
                <c:pt idx="5123">
                  <c:v>0.002</c:v>
                </c:pt>
                <c:pt idx="5124">
                  <c:v>0.002</c:v>
                </c:pt>
                <c:pt idx="5125">
                  <c:v>0.007</c:v>
                </c:pt>
                <c:pt idx="5126">
                  <c:v>0.002</c:v>
                </c:pt>
                <c:pt idx="5127">
                  <c:v>0.002</c:v>
                </c:pt>
                <c:pt idx="5128">
                  <c:v>0.002</c:v>
                </c:pt>
                <c:pt idx="5129">
                  <c:v>0.002</c:v>
                </c:pt>
                <c:pt idx="5130">
                  <c:v>0.002</c:v>
                </c:pt>
                <c:pt idx="5131">
                  <c:v>0</c:v>
                </c:pt>
                <c:pt idx="5132">
                  <c:v>0.002</c:v>
                </c:pt>
                <c:pt idx="5133">
                  <c:v>0.002</c:v>
                </c:pt>
                <c:pt idx="5134">
                  <c:v>0.002</c:v>
                </c:pt>
                <c:pt idx="5135">
                  <c:v>0.007</c:v>
                </c:pt>
                <c:pt idx="5136">
                  <c:v>0.002</c:v>
                </c:pt>
                <c:pt idx="5137">
                  <c:v>0.002</c:v>
                </c:pt>
                <c:pt idx="5138">
                  <c:v>0.007</c:v>
                </c:pt>
                <c:pt idx="5139">
                  <c:v>0.002</c:v>
                </c:pt>
                <c:pt idx="5140">
                  <c:v>0.002</c:v>
                </c:pt>
                <c:pt idx="5141">
                  <c:v>0.007</c:v>
                </c:pt>
                <c:pt idx="5142">
                  <c:v>0.002</c:v>
                </c:pt>
                <c:pt idx="5143">
                  <c:v>0.002</c:v>
                </c:pt>
                <c:pt idx="5144">
                  <c:v>0.002</c:v>
                </c:pt>
                <c:pt idx="5145">
                  <c:v>0.002</c:v>
                </c:pt>
                <c:pt idx="5146">
                  <c:v>0.002</c:v>
                </c:pt>
                <c:pt idx="5147">
                  <c:v>0.002</c:v>
                </c:pt>
                <c:pt idx="5148">
                  <c:v>0.002</c:v>
                </c:pt>
                <c:pt idx="5149">
                  <c:v>0.002</c:v>
                </c:pt>
                <c:pt idx="5150">
                  <c:v>0.002</c:v>
                </c:pt>
                <c:pt idx="5151">
                  <c:v>0</c:v>
                </c:pt>
                <c:pt idx="5152">
                  <c:v>0.002</c:v>
                </c:pt>
                <c:pt idx="5153">
                  <c:v>0.002</c:v>
                </c:pt>
                <c:pt idx="5154">
                  <c:v>0.002</c:v>
                </c:pt>
                <c:pt idx="5155">
                  <c:v>0.002</c:v>
                </c:pt>
                <c:pt idx="5156">
                  <c:v>0.002</c:v>
                </c:pt>
                <c:pt idx="5157">
                  <c:v>0.007</c:v>
                </c:pt>
                <c:pt idx="5158">
                  <c:v>0.002</c:v>
                </c:pt>
                <c:pt idx="5159">
                  <c:v>0.016</c:v>
                </c:pt>
                <c:pt idx="5160">
                  <c:v>0.007</c:v>
                </c:pt>
                <c:pt idx="5161">
                  <c:v>0.007</c:v>
                </c:pt>
                <c:pt idx="5162">
                  <c:v>0.007</c:v>
                </c:pt>
                <c:pt idx="5163">
                  <c:v>0.007</c:v>
                </c:pt>
                <c:pt idx="5164">
                  <c:v>0.007</c:v>
                </c:pt>
                <c:pt idx="5165">
                  <c:v>0.007</c:v>
                </c:pt>
                <c:pt idx="5166">
                  <c:v>0.007</c:v>
                </c:pt>
                <c:pt idx="5167">
                  <c:v>0.002</c:v>
                </c:pt>
                <c:pt idx="5168">
                  <c:v>0.002</c:v>
                </c:pt>
                <c:pt idx="5169">
                  <c:v>0.002</c:v>
                </c:pt>
                <c:pt idx="5170">
                  <c:v>0.007</c:v>
                </c:pt>
                <c:pt idx="5171">
                  <c:v>0.002</c:v>
                </c:pt>
                <c:pt idx="5172">
                  <c:v>0.007</c:v>
                </c:pt>
                <c:pt idx="5173">
                  <c:v>0.007</c:v>
                </c:pt>
                <c:pt idx="5174">
                  <c:v>0.007</c:v>
                </c:pt>
                <c:pt idx="5175">
                  <c:v>0.007</c:v>
                </c:pt>
                <c:pt idx="5176">
                  <c:v>0.007</c:v>
                </c:pt>
                <c:pt idx="5177">
                  <c:v>0.007</c:v>
                </c:pt>
                <c:pt idx="5178">
                  <c:v>0.007</c:v>
                </c:pt>
                <c:pt idx="5179">
                  <c:v>0.007</c:v>
                </c:pt>
                <c:pt idx="5180">
                  <c:v>0.007</c:v>
                </c:pt>
                <c:pt idx="5181">
                  <c:v>0.007</c:v>
                </c:pt>
                <c:pt idx="5182">
                  <c:v>0.007</c:v>
                </c:pt>
                <c:pt idx="5183">
                  <c:v>0.007</c:v>
                </c:pt>
                <c:pt idx="5184">
                  <c:v>0.007</c:v>
                </c:pt>
                <c:pt idx="5185">
                  <c:v>0.002</c:v>
                </c:pt>
                <c:pt idx="5186">
                  <c:v>0.002</c:v>
                </c:pt>
                <c:pt idx="5187">
                  <c:v>0.002</c:v>
                </c:pt>
                <c:pt idx="5188">
                  <c:v>0.007</c:v>
                </c:pt>
                <c:pt idx="5189">
                  <c:v>0.007</c:v>
                </c:pt>
                <c:pt idx="5190">
                  <c:v>0.007</c:v>
                </c:pt>
                <c:pt idx="5191">
                  <c:v>0.007</c:v>
                </c:pt>
                <c:pt idx="5192">
                  <c:v>0.007</c:v>
                </c:pt>
                <c:pt idx="5193">
                  <c:v>0.002</c:v>
                </c:pt>
                <c:pt idx="5194">
                  <c:v>0.002</c:v>
                </c:pt>
                <c:pt idx="5195">
                  <c:v>0.002</c:v>
                </c:pt>
                <c:pt idx="5196">
                  <c:v>0.007</c:v>
                </c:pt>
                <c:pt idx="5197">
                  <c:v>0.007</c:v>
                </c:pt>
                <c:pt idx="5198">
                  <c:v>0.007</c:v>
                </c:pt>
                <c:pt idx="5199">
                  <c:v>0.002</c:v>
                </c:pt>
                <c:pt idx="5200">
                  <c:v>0.002</c:v>
                </c:pt>
                <c:pt idx="5201">
                  <c:v>0.007</c:v>
                </c:pt>
                <c:pt idx="5202">
                  <c:v>0.002</c:v>
                </c:pt>
                <c:pt idx="5203">
                  <c:v>0.002</c:v>
                </c:pt>
                <c:pt idx="5204">
                  <c:v>0.002</c:v>
                </c:pt>
                <c:pt idx="5205">
                  <c:v>0.002</c:v>
                </c:pt>
                <c:pt idx="5206">
                  <c:v>0.002</c:v>
                </c:pt>
                <c:pt idx="5207">
                  <c:v>0.002</c:v>
                </c:pt>
                <c:pt idx="5208">
                  <c:v>0</c:v>
                </c:pt>
                <c:pt idx="5209">
                  <c:v>0.002</c:v>
                </c:pt>
                <c:pt idx="5210">
                  <c:v>0.002</c:v>
                </c:pt>
                <c:pt idx="5211">
                  <c:v>0.002</c:v>
                </c:pt>
                <c:pt idx="5212">
                  <c:v>0.002</c:v>
                </c:pt>
                <c:pt idx="5213">
                  <c:v>0</c:v>
                </c:pt>
                <c:pt idx="5214">
                  <c:v>0.002</c:v>
                </c:pt>
                <c:pt idx="5215">
                  <c:v>0.007</c:v>
                </c:pt>
                <c:pt idx="5216">
                  <c:v>0.002</c:v>
                </c:pt>
                <c:pt idx="5217">
                  <c:v>0.002</c:v>
                </c:pt>
                <c:pt idx="5218">
                  <c:v>0</c:v>
                </c:pt>
                <c:pt idx="5219">
                  <c:v>0.002</c:v>
                </c:pt>
                <c:pt idx="5220">
                  <c:v>0.007</c:v>
                </c:pt>
                <c:pt idx="5221">
                  <c:v>0.002</c:v>
                </c:pt>
                <c:pt idx="5222">
                  <c:v>0.002</c:v>
                </c:pt>
                <c:pt idx="5223">
                  <c:v>0.002</c:v>
                </c:pt>
                <c:pt idx="5224">
                  <c:v>0.002</c:v>
                </c:pt>
                <c:pt idx="5225">
                  <c:v>0.002</c:v>
                </c:pt>
                <c:pt idx="5226">
                  <c:v>0.002</c:v>
                </c:pt>
                <c:pt idx="5227">
                  <c:v>0</c:v>
                </c:pt>
                <c:pt idx="5228">
                  <c:v>0.002</c:v>
                </c:pt>
                <c:pt idx="5229">
                  <c:v>0.002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0.002</c:v>
                </c:pt>
                <c:pt idx="5234">
                  <c:v>0.002</c:v>
                </c:pt>
                <c:pt idx="5235">
                  <c:v>0.002</c:v>
                </c:pt>
                <c:pt idx="5236">
                  <c:v>0.002</c:v>
                </c:pt>
                <c:pt idx="5237">
                  <c:v>0.002</c:v>
                </c:pt>
                <c:pt idx="5238">
                  <c:v>0.002</c:v>
                </c:pt>
                <c:pt idx="5239">
                  <c:v>0.007</c:v>
                </c:pt>
                <c:pt idx="5240">
                  <c:v>0.002</c:v>
                </c:pt>
                <c:pt idx="5241">
                  <c:v>0.002</c:v>
                </c:pt>
                <c:pt idx="5242">
                  <c:v>0.002</c:v>
                </c:pt>
                <c:pt idx="5243">
                  <c:v>0.002</c:v>
                </c:pt>
                <c:pt idx="5244">
                  <c:v>0.002</c:v>
                </c:pt>
                <c:pt idx="5245">
                  <c:v>0.007</c:v>
                </c:pt>
                <c:pt idx="5246">
                  <c:v>0.002</c:v>
                </c:pt>
                <c:pt idx="5247">
                  <c:v>0.002</c:v>
                </c:pt>
                <c:pt idx="5248">
                  <c:v>0.007</c:v>
                </c:pt>
                <c:pt idx="5249">
                  <c:v>0.002</c:v>
                </c:pt>
                <c:pt idx="5250">
                  <c:v>0.002</c:v>
                </c:pt>
                <c:pt idx="5251">
                  <c:v>0.002</c:v>
                </c:pt>
                <c:pt idx="5252">
                  <c:v>0.002</c:v>
                </c:pt>
                <c:pt idx="5253">
                  <c:v>0.002</c:v>
                </c:pt>
                <c:pt idx="5254">
                  <c:v>0.002</c:v>
                </c:pt>
                <c:pt idx="5255">
                  <c:v>0.002</c:v>
                </c:pt>
                <c:pt idx="5256">
                  <c:v>0.002</c:v>
                </c:pt>
                <c:pt idx="5257">
                  <c:v>0.002</c:v>
                </c:pt>
                <c:pt idx="5258">
                  <c:v>0.002</c:v>
                </c:pt>
                <c:pt idx="5259">
                  <c:v>0.002</c:v>
                </c:pt>
                <c:pt idx="5260">
                  <c:v>0.002</c:v>
                </c:pt>
                <c:pt idx="5261">
                  <c:v>0.002</c:v>
                </c:pt>
                <c:pt idx="5262">
                  <c:v>0.002</c:v>
                </c:pt>
                <c:pt idx="5263">
                  <c:v>0.002</c:v>
                </c:pt>
                <c:pt idx="5264">
                  <c:v>0.002</c:v>
                </c:pt>
                <c:pt idx="5265">
                  <c:v>0.007</c:v>
                </c:pt>
                <c:pt idx="5266">
                  <c:v>0.007</c:v>
                </c:pt>
                <c:pt idx="5267">
                  <c:v>0.002</c:v>
                </c:pt>
                <c:pt idx="5268">
                  <c:v>0.002</c:v>
                </c:pt>
                <c:pt idx="5269">
                  <c:v>0.002</c:v>
                </c:pt>
                <c:pt idx="5270">
                  <c:v>0.002</c:v>
                </c:pt>
                <c:pt idx="5271">
                  <c:v>0.002</c:v>
                </c:pt>
                <c:pt idx="5272">
                  <c:v>0.002</c:v>
                </c:pt>
                <c:pt idx="5273">
                  <c:v>0.007</c:v>
                </c:pt>
                <c:pt idx="5274">
                  <c:v>0.007</c:v>
                </c:pt>
                <c:pt idx="5275">
                  <c:v>0.002</c:v>
                </c:pt>
                <c:pt idx="5276">
                  <c:v>0.002</c:v>
                </c:pt>
                <c:pt idx="5277">
                  <c:v>0</c:v>
                </c:pt>
                <c:pt idx="5278">
                  <c:v>0</c:v>
                </c:pt>
                <c:pt idx="5279">
                  <c:v>0.002</c:v>
                </c:pt>
                <c:pt idx="5280">
                  <c:v>0.002</c:v>
                </c:pt>
                <c:pt idx="5281">
                  <c:v>0</c:v>
                </c:pt>
                <c:pt idx="5282">
                  <c:v>0</c:v>
                </c:pt>
                <c:pt idx="5283">
                  <c:v>0.002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0.002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0.002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0.002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0.002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0.002</c:v>
                </c:pt>
                <c:pt idx="5803">
                  <c:v>0</c:v>
                </c:pt>
                <c:pt idx="5804">
                  <c:v>0.002</c:v>
                </c:pt>
                <c:pt idx="5805">
                  <c:v>0.002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0.002</c:v>
                </c:pt>
                <c:pt idx="5810">
                  <c:v>0</c:v>
                </c:pt>
                <c:pt idx="5811">
                  <c:v>0.002</c:v>
                </c:pt>
                <c:pt idx="5812">
                  <c:v>0.002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0.002</c:v>
                </c:pt>
                <c:pt idx="5827">
                  <c:v>0.002</c:v>
                </c:pt>
                <c:pt idx="5828">
                  <c:v>0.002</c:v>
                </c:pt>
                <c:pt idx="5829">
                  <c:v>0</c:v>
                </c:pt>
                <c:pt idx="5830">
                  <c:v>0.002</c:v>
                </c:pt>
                <c:pt idx="5831">
                  <c:v>0.002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0.002</c:v>
                </c:pt>
                <c:pt idx="5838">
                  <c:v>0.002</c:v>
                </c:pt>
                <c:pt idx="5839">
                  <c:v>0</c:v>
                </c:pt>
                <c:pt idx="5840">
                  <c:v>0.002</c:v>
                </c:pt>
                <c:pt idx="5841">
                  <c:v>0.002</c:v>
                </c:pt>
                <c:pt idx="5842">
                  <c:v>0.002</c:v>
                </c:pt>
                <c:pt idx="5843">
                  <c:v>0</c:v>
                </c:pt>
                <c:pt idx="5844">
                  <c:v>0.002</c:v>
                </c:pt>
                <c:pt idx="5845">
                  <c:v>0.002</c:v>
                </c:pt>
                <c:pt idx="5846">
                  <c:v>0.002</c:v>
                </c:pt>
                <c:pt idx="5847">
                  <c:v>0.002</c:v>
                </c:pt>
                <c:pt idx="5848">
                  <c:v>0.002</c:v>
                </c:pt>
                <c:pt idx="5849">
                  <c:v>0.002</c:v>
                </c:pt>
                <c:pt idx="5850">
                  <c:v>0.002</c:v>
                </c:pt>
                <c:pt idx="5851">
                  <c:v>0.002</c:v>
                </c:pt>
                <c:pt idx="5852">
                  <c:v>0</c:v>
                </c:pt>
                <c:pt idx="5853">
                  <c:v>0.002</c:v>
                </c:pt>
                <c:pt idx="5854">
                  <c:v>0.002</c:v>
                </c:pt>
                <c:pt idx="5855">
                  <c:v>0.002</c:v>
                </c:pt>
                <c:pt idx="5856">
                  <c:v>0.007</c:v>
                </c:pt>
                <c:pt idx="5857">
                  <c:v>0.002</c:v>
                </c:pt>
                <c:pt idx="5858">
                  <c:v>0.002</c:v>
                </c:pt>
                <c:pt idx="5859">
                  <c:v>0.002</c:v>
                </c:pt>
                <c:pt idx="5860">
                  <c:v>0</c:v>
                </c:pt>
                <c:pt idx="5861">
                  <c:v>0.002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0.002</c:v>
                </c:pt>
                <c:pt idx="5868">
                  <c:v>0.002</c:v>
                </c:pt>
                <c:pt idx="5869">
                  <c:v>0.002</c:v>
                </c:pt>
                <c:pt idx="5870">
                  <c:v>0</c:v>
                </c:pt>
                <c:pt idx="5871">
                  <c:v>0.002</c:v>
                </c:pt>
                <c:pt idx="5872">
                  <c:v>0</c:v>
                </c:pt>
                <c:pt idx="5873">
                  <c:v>0</c:v>
                </c:pt>
                <c:pt idx="5874">
                  <c:v>0.002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0.002</c:v>
                </c:pt>
                <c:pt idx="5884">
                  <c:v>0.002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0.002</c:v>
                </c:pt>
                <c:pt idx="5891">
                  <c:v>0.002</c:v>
                </c:pt>
                <c:pt idx="5892">
                  <c:v>0</c:v>
                </c:pt>
                <c:pt idx="5893">
                  <c:v>0.002</c:v>
                </c:pt>
                <c:pt idx="5894">
                  <c:v>0.002</c:v>
                </c:pt>
                <c:pt idx="5895">
                  <c:v>0.002</c:v>
                </c:pt>
                <c:pt idx="5896">
                  <c:v>0.002</c:v>
                </c:pt>
                <c:pt idx="5897">
                  <c:v>0.002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0.002</c:v>
                </c:pt>
                <c:pt idx="5903">
                  <c:v>0.002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0.002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0.002</c:v>
                </c:pt>
                <c:pt idx="5989">
                  <c:v>0</c:v>
                </c:pt>
                <c:pt idx="5990">
                  <c:v>0</c:v>
                </c:pt>
                <c:pt idx="5991">
                  <c:v>0.002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0.002</c:v>
                </c:pt>
                <c:pt idx="6000">
                  <c:v>0.002</c:v>
                </c:pt>
                <c:pt idx="6001">
                  <c:v>0.002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0.002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0.002</c:v>
                </c:pt>
                <c:pt idx="6013">
                  <c:v>0</c:v>
                </c:pt>
                <c:pt idx="6014">
                  <c:v>0.002</c:v>
                </c:pt>
                <c:pt idx="6015">
                  <c:v>0</c:v>
                </c:pt>
                <c:pt idx="6016">
                  <c:v>0.002</c:v>
                </c:pt>
                <c:pt idx="6017">
                  <c:v>0.002</c:v>
                </c:pt>
                <c:pt idx="6018">
                  <c:v>0.002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0.002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0.002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0.002</c:v>
                </c:pt>
                <c:pt idx="6069">
                  <c:v>0.007</c:v>
                </c:pt>
                <c:pt idx="6070">
                  <c:v>0.007</c:v>
                </c:pt>
                <c:pt idx="6071">
                  <c:v>0.007</c:v>
                </c:pt>
                <c:pt idx="6072">
                  <c:v>0.007</c:v>
                </c:pt>
                <c:pt idx="6073">
                  <c:v>0.007</c:v>
                </c:pt>
                <c:pt idx="6074">
                  <c:v>0.007</c:v>
                </c:pt>
                <c:pt idx="6075">
                  <c:v>0.016</c:v>
                </c:pt>
                <c:pt idx="6076">
                  <c:v>0.016</c:v>
                </c:pt>
                <c:pt idx="6077">
                  <c:v>0.016</c:v>
                </c:pt>
                <c:pt idx="6078">
                  <c:v>0.007</c:v>
                </c:pt>
                <c:pt idx="6079">
                  <c:v>0.016</c:v>
                </c:pt>
                <c:pt idx="6080">
                  <c:v>0.016</c:v>
                </c:pt>
                <c:pt idx="6081">
                  <c:v>0.016</c:v>
                </c:pt>
                <c:pt idx="6082">
                  <c:v>0.016</c:v>
                </c:pt>
                <c:pt idx="6083">
                  <c:v>0.007</c:v>
                </c:pt>
                <c:pt idx="6084">
                  <c:v>0.016</c:v>
                </c:pt>
                <c:pt idx="6085">
                  <c:v>0.016</c:v>
                </c:pt>
                <c:pt idx="6086">
                  <c:v>0.016</c:v>
                </c:pt>
                <c:pt idx="6087">
                  <c:v>0.007</c:v>
                </c:pt>
                <c:pt idx="6088">
                  <c:v>0.016</c:v>
                </c:pt>
                <c:pt idx="6089">
                  <c:v>0.016</c:v>
                </c:pt>
                <c:pt idx="6090">
                  <c:v>0.016</c:v>
                </c:pt>
                <c:pt idx="6091">
                  <c:v>0.016</c:v>
                </c:pt>
                <c:pt idx="6092">
                  <c:v>0.007</c:v>
                </c:pt>
                <c:pt idx="6093">
                  <c:v>0.007</c:v>
                </c:pt>
                <c:pt idx="6094">
                  <c:v>0.007</c:v>
                </c:pt>
                <c:pt idx="6095">
                  <c:v>0.016</c:v>
                </c:pt>
                <c:pt idx="6096">
                  <c:v>0.007</c:v>
                </c:pt>
                <c:pt idx="6097">
                  <c:v>0.007</c:v>
                </c:pt>
                <c:pt idx="6098">
                  <c:v>0.016</c:v>
                </c:pt>
                <c:pt idx="6099">
                  <c:v>0.007</c:v>
                </c:pt>
                <c:pt idx="6100">
                  <c:v>0.007</c:v>
                </c:pt>
                <c:pt idx="6101">
                  <c:v>0.007</c:v>
                </c:pt>
                <c:pt idx="6102">
                  <c:v>0.007</c:v>
                </c:pt>
                <c:pt idx="6103">
                  <c:v>0.002</c:v>
                </c:pt>
                <c:pt idx="6104">
                  <c:v>0.002</c:v>
                </c:pt>
                <c:pt idx="6105">
                  <c:v>0.002</c:v>
                </c:pt>
                <c:pt idx="6106">
                  <c:v>0.002</c:v>
                </c:pt>
                <c:pt idx="6107">
                  <c:v>0.002</c:v>
                </c:pt>
                <c:pt idx="6108">
                  <c:v>0.007</c:v>
                </c:pt>
                <c:pt idx="6109">
                  <c:v>0.002</c:v>
                </c:pt>
                <c:pt idx="6110">
                  <c:v>0.002</c:v>
                </c:pt>
                <c:pt idx="6111">
                  <c:v>0.002</c:v>
                </c:pt>
                <c:pt idx="6112">
                  <c:v>0.007</c:v>
                </c:pt>
                <c:pt idx="6113">
                  <c:v>0.007</c:v>
                </c:pt>
                <c:pt idx="6114">
                  <c:v>0.016</c:v>
                </c:pt>
                <c:pt idx="6115">
                  <c:v>0.002</c:v>
                </c:pt>
                <c:pt idx="6116">
                  <c:v>0.007</c:v>
                </c:pt>
                <c:pt idx="6117">
                  <c:v>0.016</c:v>
                </c:pt>
                <c:pt idx="6118">
                  <c:v>0.007</c:v>
                </c:pt>
                <c:pt idx="6119">
                  <c:v>0.007</c:v>
                </c:pt>
                <c:pt idx="6120">
                  <c:v>0.007</c:v>
                </c:pt>
                <c:pt idx="6121">
                  <c:v>0.007</c:v>
                </c:pt>
                <c:pt idx="6122">
                  <c:v>0.007</c:v>
                </c:pt>
                <c:pt idx="6123">
                  <c:v>0.007</c:v>
                </c:pt>
                <c:pt idx="6124">
                  <c:v>0.007</c:v>
                </c:pt>
                <c:pt idx="6125">
                  <c:v>0.002</c:v>
                </c:pt>
                <c:pt idx="6126">
                  <c:v>0.007</c:v>
                </c:pt>
                <c:pt idx="6127">
                  <c:v>0.007</c:v>
                </c:pt>
                <c:pt idx="6128">
                  <c:v>0.007</c:v>
                </c:pt>
                <c:pt idx="6129">
                  <c:v>0.007</c:v>
                </c:pt>
                <c:pt idx="6130">
                  <c:v>0.016</c:v>
                </c:pt>
                <c:pt idx="6131">
                  <c:v>0.007</c:v>
                </c:pt>
                <c:pt idx="6132">
                  <c:v>0.007</c:v>
                </c:pt>
                <c:pt idx="6133">
                  <c:v>0.007</c:v>
                </c:pt>
                <c:pt idx="6134">
                  <c:v>0.007</c:v>
                </c:pt>
                <c:pt idx="6135">
                  <c:v>0.007</c:v>
                </c:pt>
                <c:pt idx="6136">
                  <c:v>0.007</c:v>
                </c:pt>
                <c:pt idx="6137">
                  <c:v>0.016</c:v>
                </c:pt>
                <c:pt idx="6138">
                  <c:v>0.007</c:v>
                </c:pt>
                <c:pt idx="6139">
                  <c:v>0.007</c:v>
                </c:pt>
                <c:pt idx="6140">
                  <c:v>0.016</c:v>
                </c:pt>
                <c:pt idx="6141">
                  <c:v>0.016</c:v>
                </c:pt>
                <c:pt idx="6142">
                  <c:v>0.016</c:v>
                </c:pt>
                <c:pt idx="6143">
                  <c:v>0.007</c:v>
                </c:pt>
                <c:pt idx="6144">
                  <c:v>0.007</c:v>
                </c:pt>
                <c:pt idx="6145">
                  <c:v>0.016</c:v>
                </c:pt>
                <c:pt idx="6146">
                  <c:v>0.016</c:v>
                </c:pt>
                <c:pt idx="6147">
                  <c:v>0.007</c:v>
                </c:pt>
                <c:pt idx="6148">
                  <c:v>0.016</c:v>
                </c:pt>
                <c:pt idx="6149">
                  <c:v>0.007</c:v>
                </c:pt>
                <c:pt idx="6150">
                  <c:v>0.002</c:v>
                </c:pt>
                <c:pt idx="6151">
                  <c:v>0.007</c:v>
                </c:pt>
                <c:pt idx="6152">
                  <c:v>0.007</c:v>
                </c:pt>
                <c:pt idx="6153">
                  <c:v>0.016</c:v>
                </c:pt>
                <c:pt idx="6154">
                  <c:v>0.007</c:v>
                </c:pt>
                <c:pt idx="6155">
                  <c:v>0.007</c:v>
                </c:pt>
                <c:pt idx="6156">
                  <c:v>0.007</c:v>
                </c:pt>
                <c:pt idx="6157">
                  <c:v>0.007</c:v>
                </c:pt>
                <c:pt idx="6158">
                  <c:v>0.007</c:v>
                </c:pt>
                <c:pt idx="6159">
                  <c:v>0.007</c:v>
                </c:pt>
                <c:pt idx="6160">
                  <c:v>0.007</c:v>
                </c:pt>
                <c:pt idx="6161">
                  <c:v>0.002</c:v>
                </c:pt>
                <c:pt idx="6162">
                  <c:v>0.007</c:v>
                </c:pt>
                <c:pt idx="6163">
                  <c:v>0.002</c:v>
                </c:pt>
                <c:pt idx="6164">
                  <c:v>0.002</c:v>
                </c:pt>
                <c:pt idx="6165">
                  <c:v>0.002</c:v>
                </c:pt>
                <c:pt idx="6166">
                  <c:v>0.007</c:v>
                </c:pt>
                <c:pt idx="6167">
                  <c:v>0.002</c:v>
                </c:pt>
                <c:pt idx="6168">
                  <c:v>0.002</c:v>
                </c:pt>
                <c:pt idx="6169">
                  <c:v>0.002</c:v>
                </c:pt>
                <c:pt idx="6170">
                  <c:v>0.002</c:v>
                </c:pt>
                <c:pt idx="6171">
                  <c:v>0.002</c:v>
                </c:pt>
                <c:pt idx="6172">
                  <c:v>0.002</c:v>
                </c:pt>
                <c:pt idx="6173">
                  <c:v>0.007</c:v>
                </c:pt>
                <c:pt idx="6174">
                  <c:v>0.007</c:v>
                </c:pt>
                <c:pt idx="6175">
                  <c:v>0.007</c:v>
                </c:pt>
                <c:pt idx="6176">
                  <c:v>0.002</c:v>
                </c:pt>
                <c:pt idx="6177">
                  <c:v>0.002</c:v>
                </c:pt>
                <c:pt idx="6178">
                  <c:v>0.002</c:v>
                </c:pt>
                <c:pt idx="6179">
                  <c:v>0.007</c:v>
                </c:pt>
                <c:pt idx="6180">
                  <c:v>0.007</c:v>
                </c:pt>
                <c:pt idx="6181">
                  <c:v>0.002</c:v>
                </c:pt>
                <c:pt idx="6182">
                  <c:v>0.002</c:v>
                </c:pt>
                <c:pt idx="6183">
                  <c:v>0.007</c:v>
                </c:pt>
                <c:pt idx="6184">
                  <c:v>0.007</c:v>
                </c:pt>
                <c:pt idx="6185">
                  <c:v>0.002</c:v>
                </c:pt>
                <c:pt idx="6186">
                  <c:v>0.002</c:v>
                </c:pt>
                <c:pt idx="6187">
                  <c:v>0.007</c:v>
                </c:pt>
                <c:pt idx="6188">
                  <c:v>0.007</c:v>
                </c:pt>
                <c:pt idx="6189">
                  <c:v>0.007</c:v>
                </c:pt>
                <c:pt idx="6190">
                  <c:v>0.002</c:v>
                </c:pt>
                <c:pt idx="6191">
                  <c:v>0.002</c:v>
                </c:pt>
                <c:pt idx="6192">
                  <c:v>0.002</c:v>
                </c:pt>
                <c:pt idx="6193">
                  <c:v>0.002</c:v>
                </c:pt>
                <c:pt idx="6194">
                  <c:v>0.002</c:v>
                </c:pt>
                <c:pt idx="6195">
                  <c:v>0.002</c:v>
                </c:pt>
                <c:pt idx="6196">
                  <c:v>0</c:v>
                </c:pt>
                <c:pt idx="6197">
                  <c:v>0.002</c:v>
                </c:pt>
                <c:pt idx="6198">
                  <c:v>0.002</c:v>
                </c:pt>
                <c:pt idx="6199">
                  <c:v>0.002</c:v>
                </c:pt>
                <c:pt idx="6200">
                  <c:v>0.002</c:v>
                </c:pt>
                <c:pt idx="6201">
                  <c:v>0</c:v>
                </c:pt>
                <c:pt idx="6202">
                  <c:v>0.002</c:v>
                </c:pt>
                <c:pt idx="6203">
                  <c:v>0.002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0.002</c:v>
                </c:pt>
                <c:pt idx="6209">
                  <c:v>0.002</c:v>
                </c:pt>
                <c:pt idx="6210">
                  <c:v>0.002</c:v>
                </c:pt>
                <c:pt idx="6211">
                  <c:v>0.002</c:v>
                </c:pt>
                <c:pt idx="6212">
                  <c:v>0.002</c:v>
                </c:pt>
                <c:pt idx="6213">
                  <c:v>0</c:v>
                </c:pt>
                <c:pt idx="6214">
                  <c:v>0.002</c:v>
                </c:pt>
                <c:pt idx="6215">
                  <c:v>0</c:v>
                </c:pt>
                <c:pt idx="6216">
                  <c:v>0.002</c:v>
                </c:pt>
                <c:pt idx="6217">
                  <c:v>0</c:v>
                </c:pt>
                <c:pt idx="6218">
                  <c:v>0</c:v>
                </c:pt>
                <c:pt idx="6219">
                  <c:v>0.002</c:v>
                </c:pt>
                <c:pt idx="6220">
                  <c:v>0.002</c:v>
                </c:pt>
                <c:pt idx="6221">
                  <c:v>0</c:v>
                </c:pt>
                <c:pt idx="6222">
                  <c:v>0.002</c:v>
                </c:pt>
                <c:pt idx="6223">
                  <c:v>0.002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0.002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0.002</c:v>
                </c:pt>
                <c:pt idx="6243">
                  <c:v>0.002</c:v>
                </c:pt>
                <c:pt idx="6244">
                  <c:v>0.002</c:v>
                </c:pt>
                <c:pt idx="6245">
                  <c:v>0.002</c:v>
                </c:pt>
                <c:pt idx="6246">
                  <c:v>0.002</c:v>
                </c:pt>
                <c:pt idx="6247">
                  <c:v>0.002</c:v>
                </c:pt>
                <c:pt idx="6248">
                  <c:v>0</c:v>
                </c:pt>
                <c:pt idx="6249">
                  <c:v>0.002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0.002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0.002</c:v>
                </c:pt>
                <c:pt idx="6271">
                  <c:v>0</c:v>
                </c:pt>
                <c:pt idx="6272">
                  <c:v>0.002</c:v>
                </c:pt>
                <c:pt idx="6273">
                  <c:v>0</c:v>
                </c:pt>
                <c:pt idx="6274">
                  <c:v>0</c:v>
                </c:pt>
                <c:pt idx="6275">
                  <c:v>0.002</c:v>
                </c:pt>
                <c:pt idx="6276">
                  <c:v>0.002</c:v>
                </c:pt>
                <c:pt idx="6277">
                  <c:v>0.002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0.002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0.002</c:v>
                </c:pt>
                <c:pt idx="6385">
                  <c:v>0</c:v>
                </c:pt>
                <c:pt idx="6386">
                  <c:v>0.002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0.002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0.002</c:v>
                </c:pt>
                <c:pt idx="6656">
                  <c:v>0.002</c:v>
                </c:pt>
                <c:pt idx="6657">
                  <c:v>0.002</c:v>
                </c:pt>
                <c:pt idx="6658">
                  <c:v>0.002</c:v>
                </c:pt>
                <c:pt idx="6659">
                  <c:v>0.002</c:v>
                </c:pt>
                <c:pt idx="6660">
                  <c:v>0</c:v>
                </c:pt>
                <c:pt idx="6661">
                  <c:v>0.002</c:v>
                </c:pt>
                <c:pt idx="6662">
                  <c:v>0.002</c:v>
                </c:pt>
                <c:pt idx="6663">
                  <c:v>0.002</c:v>
                </c:pt>
                <c:pt idx="6664">
                  <c:v>0.002</c:v>
                </c:pt>
                <c:pt idx="6665">
                  <c:v>0.002</c:v>
                </c:pt>
                <c:pt idx="6666">
                  <c:v>0.002</c:v>
                </c:pt>
                <c:pt idx="6667">
                  <c:v>0.002</c:v>
                </c:pt>
                <c:pt idx="6668">
                  <c:v>0.002</c:v>
                </c:pt>
                <c:pt idx="6669">
                  <c:v>0.002</c:v>
                </c:pt>
                <c:pt idx="6670">
                  <c:v>0.002</c:v>
                </c:pt>
                <c:pt idx="6671">
                  <c:v>0.002</c:v>
                </c:pt>
                <c:pt idx="6672">
                  <c:v>0.002</c:v>
                </c:pt>
                <c:pt idx="6673">
                  <c:v>0.002</c:v>
                </c:pt>
                <c:pt idx="6674">
                  <c:v>0.002</c:v>
                </c:pt>
                <c:pt idx="6675">
                  <c:v>0.002</c:v>
                </c:pt>
                <c:pt idx="6676">
                  <c:v>0.002</c:v>
                </c:pt>
                <c:pt idx="6677">
                  <c:v>0.002</c:v>
                </c:pt>
                <c:pt idx="6678">
                  <c:v>0</c:v>
                </c:pt>
                <c:pt idx="6679">
                  <c:v>0</c:v>
                </c:pt>
                <c:pt idx="6680">
                  <c:v>0.002</c:v>
                </c:pt>
                <c:pt idx="6681">
                  <c:v>0.002</c:v>
                </c:pt>
                <c:pt idx="6682">
                  <c:v>0.002</c:v>
                </c:pt>
                <c:pt idx="6683">
                  <c:v>0.002</c:v>
                </c:pt>
                <c:pt idx="6684">
                  <c:v>0.002</c:v>
                </c:pt>
                <c:pt idx="6685">
                  <c:v>0.002</c:v>
                </c:pt>
                <c:pt idx="6686">
                  <c:v>0.002</c:v>
                </c:pt>
                <c:pt idx="6687">
                  <c:v>0.002</c:v>
                </c:pt>
                <c:pt idx="6688">
                  <c:v>0</c:v>
                </c:pt>
                <c:pt idx="6689">
                  <c:v>0.002</c:v>
                </c:pt>
                <c:pt idx="6690">
                  <c:v>0.002</c:v>
                </c:pt>
                <c:pt idx="6691">
                  <c:v>0.007</c:v>
                </c:pt>
                <c:pt idx="6692">
                  <c:v>0.002</c:v>
                </c:pt>
                <c:pt idx="6693">
                  <c:v>0.002</c:v>
                </c:pt>
                <c:pt idx="6694">
                  <c:v>0</c:v>
                </c:pt>
                <c:pt idx="6695">
                  <c:v>0.002</c:v>
                </c:pt>
                <c:pt idx="6696">
                  <c:v>0.002</c:v>
                </c:pt>
                <c:pt idx="6697">
                  <c:v>0.002</c:v>
                </c:pt>
                <c:pt idx="6698">
                  <c:v>0.002</c:v>
                </c:pt>
                <c:pt idx="6699">
                  <c:v>0.002</c:v>
                </c:pt>
                <c:pt idx="6700">
                  <c:v>0</c:v>
                </c:pt>
                <c:pt idx="6701">
                  <c:v>0.002</c:v>
                </c:pt>
                <c:pt idx="6702">
                  <c:v>0</c:v>
                </c:pt>
                <c:pt idx="6703">
                  <c:v>0.002</c:v>
                </c:pt>
                <c:pt idx="6704">
                  <c:v>0.002</c:v>
                </c:pt>
                <c:pt idx="6705">
                  <c:v>0.002</c:v>
                </c:pt>
                <c:pt idx="6706">
                  <c:v>0.002</c:v>
                </c:pt>
                <c:pt idx="6707">
                  <c:v>0.002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0.002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0.002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0.002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0.002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0.002</c:v>
                </c:pt>
                <c:pt idx="6832">
                  <c:v>0</c:v>
                </c:pt>
                <c:pt idx="6833">
                  <c:v>0</c:v>
                </c:pt>
                <c:pt idx="6834">
                  <c:v>0.002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0.002</c:v>
                </c:pt>
                <c:pt idx="6874">
                  <c:v>0.002</c:v>
                </c:pt>
                <c:pt idx="6875">
                  <c:v>0</c:v>
                </c:pt>
                <c:pt idx="6876">
                  <c:v>0.002</c:v>
                </c:pt>
                <c:pt idx="6877">
                  <c:v>0.002</c:v>
                </c:pt>
                <c:pt idx="6878">
                  <c:v>0.002</c:v>
                </c:pt>
                <c:pt idx="6879">
                  <c:v>0.002</c:v>
                </c:pt>
                <c:pt idx="6880">
                  <c:v>0.002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0.002</c:v>
                </c:pt>
                <c:pt idx="6885">
                  <c:v>0.002</c:v>
                </c:pt>
                <c:pt idx="6886">
                  <c:v>0</c:v>
                </c:pt>
                <c:pt idx="6887">
                  <c:v>0.002</c:v>
                </c:pt>
                <c:pt idx="6888">
                  <c:v>0.002</c:v>
                </c:pt>
                <c:pt idx="6889">
                  <c:v>0</c:v>
                </c:pt>
                <c:pt idx="6890">
                  <c:v>0</c:v>
                </c:pt>
                <c:pt idx="6891">
                  <c:v>0.002</c:v>
                </c:pt>
                <c:pt idx="6892">
                  <c:v>0.002</c:v>
                </c:pt>
                <c:pt idx="6893">
                  <c:v>0.002</c:v>
                </c:pt>
                <c:pt idx="6894">
                  <c:v>0.002</c:v>
                </c:pt>
                <c:pt idx="6895">
                  <c:v>0.002</c:v>
                </c:pt>
                <c:pt idx="6896">
                  <c:v>0</c:v>
                </c:pt>
                <c:pt idx="6897">
                  <c:v>0.002</c:v>
                </c:pt>
                <c:pt idx="6898">
                  <c:v>0.002</c:v>
                </c:pt>
                <c:pt idx="6899">
                  <c:v>0</c:v>
                </c:pt>
                <c:pt idx="6900">
                  <c:v>0.002</c:v>
                </c:pt>
                <c:pt idx="6901">
                  <c:v>0.002</c:v>
                </c:pt>
                <c:pt idx="6902">
                  <c:v>0.002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0.002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0.002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0.002</c:v>
                </c:pt>
                <c:pt idx="6927">
                  <c:v>0.002</c:v>
                </c:pt>
                <c:pt idx="6928">
                  <c:v>0.007</c:v>
                </c:pt>
                <c:pt idx="6929">
                  <c:v>0.007</c:v>
                </c:pt>
                <c:pt idx="6930">
                  <c:v>0.007</c:v>
                </c:pt>
                <c:pt idx="6931">
                  <c:v>0.016</c:v>
                </c:pt>
                <c:pt idx="6932">
                  <c:v>0.016</c:v>
                </c:pt>
                <c:pt idx="6933">
                  <c:v>0.016</c:v>
                </c:pt>
                <c:pt idx="6934">
                  <c:v>0.016</c:v>
                </c:pt>
                <c:pt idx="6935">
                  <c:v>0.016</c:v>
                </c:pt>
                <c:pt idx="6936">
                  <c:v>0.007</c:v>
                </c:pt>
                <c:pt idx="6937">
                  <c:v>0.016</c:v>
                </c:pt>
                <c:pt idx="6938">
                  <c:v>0.007</c:v>
                </c:pt>
                <c:pt idx="6939">
                  <c:v>0.007</c:v>
                </c:pt>
                <c:pt idx="6940">
                  <c:v>0.016</c:v>
                </c:pt>
                <c:pt idx="6941">
                  <c:v>0.007</c:v>
                </c:pt>
                <c:pt idx="6942">
                  <c:v>0.007</c:v>
                </c:pt>
                <c:pt idx="6943">
                  <c:v>0.007</c:v>
                </c:pt>
                <c:pt idx="6944">
                  <c:v>0.016</c:v>
                </c:pt>
                <c:pt idx="6945">
                  <c:v>0.031</c:v>
                </c:pt>
                <c:pt idx="6946">
                  <c:v>0.016</c:v>
                </c:pt>
                <c:pt idx="6947">
                  <c:v>0.007</c:v>
                </c:pt>
                <c:pt idx="6948">
                  <c:v>0.007</c:v>
                </c:pt>
                <c:pt idx="6949">
                  <c:v>0.007</c:v>
                </c:pt>
                <c:pt idx="6950">
                  <c:v>0.007</c:v>
                </c:pt>
                <c:pt idx="6951">
                  <c:v>0.007</c:v>
                </c:pt>
                <c:pt idx="6952">
                  <c:v>0.007</c:v>
                </c:pt>
                <c:pt idx="6953">
                  <c:v>0.002</c:v>
                </c:pt>
                <c:pt idx="6954">
                  <c:v>0.007</c:v>
                </c:pt>
                <c:pt idx="6955">
                  <c:v>0.007</c:v>
                </c:pt>
                <c:pt idx="6956">
                  <c:v>0.002</c:v>
                </c:pt>
                <c:pt idx="6957">
                  <c:v>0.007</c:v>
                </c:pt>
                <c:pt idx="6958">
                  <c:v>0.007</c:v>
                </c:pt>
                <c:pt idx="6959">
                  <c:v>0.007</c:v>
                </c:pt>
                <c:pt idx="6960">
                  <c:v>0.007</c:v>
                </c:pt>
                <c:pt idx="6961">
                  <c:v>0.002</c:v>
                </c:pt>
                <c:pt idx="6962">
                  <c:v>0.007</c:v>
                </c:pt>
                <c:pt idx="6963">
                  <c:v>0.007</c:v>
                </c:pt>
                <c:pt idx="6964">
                  <c:v>0.007</c:v>
                </c:pt>
                <c:pt idx="6965">
                  <c:v>0.007</c:v>
                </c:pt>
                <c:pt idx="6966">
                  <c:v>0.007</c:v>
                </c:pt>
                <c:pt idx="6967">
                  <c:v>0.007</c:v>
                </c:pt>
                <c:pt idx="6968">
                  <c:v>0.007</c:v>
                </c:pt>
                <c:pt idx="6969">
                  <c:v>0.007</c:v>
                </c:pt>
                <c:pt idx="6970">
                  <c:v>0.007</c:v>
                </c:pt>
                <c:pt idx="6971">
                  <c:v>0.007</c:v>
                </c:pt>
                <c:pt idx="6972">
                  <c:v>0.007</c:v>
                </c:pt>
                <c:pt idx="6973">
                  <c:v>0.002</c:v>
                </c:pt>
                <c:pt idx="6974">
                  <c:v>0.007</c:v>
                </c:pt>
                <c:pt idx="6975">
                  <c:v>0.007</c:v>
                </c:pt>
                <c:pt idx="6976">
                  <c:v>0.002</c:v>
                </c:pt>
                <c:pt idx="6977">
                  <c:v>0.007</c:v>
                </c:pt>
                <c:pt idx="6978">
                  <c:v>0.007</c:v>
                </c:pt>
                <c:pt idx="6979">
                  <c:v>0.007</c:v>
                </c:pt>
                <c:pt idx="6980">
                  <c:v>0.007</c:v>
                </c:pt>
                <c:pt idx="6981">
                  <c:v>0.016</c:v>
                </c:pt>
                <c:pt idx="6982">
                  <c:v>0.007</c:v>
                </c:pt>
                <c:pt idx="6983">
                  <c:v>0.002</c:v>
                </c:pt>
                <c:pt idx="6984">
                  <c:v>0</c:v>
                </c:pt>
                <c:pt idx="6985">
                  <c:v>0.002</c:v>
                </c:pt>
                <c:pt idx="6986">
                  <c:v>0.007</c:v>
                </c:pt>
                <c:pt idx="6987">
                  <c:v>0.002</c:v>
                </c:pt>
                <c:pt idx="6988">
                  <c:v>0.007</c:v>
                </c:pt>
                <c:pt idx="6989">
                  <c:v>0.002</c:v>
                </c:pt>
                <c:pt idx="6990">
                  <c:v>0.002</c:v>
                </c:pt>
                <c:pt idx="6991">
                  <c:v>0.007</c:v>
                </c:pt>
                <c:pt idx="6992">
                  <c:v>0.007</c:v>
                </c:pt>
                <c:pt idx="6993">
                  <c:v>0.002</c:v>
                </c:pt>
                <c:pt idx="6994">
                  <c:v>0.007</c:v>
                </c:pt>
                <c:pt idx="6995">
                  <c:v>0.002</c:v>
                </c:pt>
                <c:pt idx="6996">
                  <c:v>0.002</c:v>
                </c:pt>
                <c:pt idx="6997">
                  <c:v>0.007</c:v>
                </c:pt>
                <c:pt idx="6998">
                  <c:v>0.007</c:v>
                </c:pt>
                <c:pt idx="6999">
                  <c:v>0.007</c:v>
                </c:pt>
                <c:pt idx="7000">
                  <c:v>0.007</c:v>
                </c:pt>
                <c:pt idx="7001">
                  <c:v>0.016</c:v>
                </c:pt>
                <c:pt idx="7002">
                  <c:v>0.016</c:v>
                </c:pt>
                <c:pt idx="7003">
                  <c:v>0.007</c:v>
                </c:pt>
                <c:pt idx="7004">
                  <c:v>0.007</c:v>
                </c:pt>
                <c:pt idx="7005">
                  <c:v>0.002</c:v>
                </c:pt>
                <c:pt idx="7006">
                  <c:v>0.007</c:v>
                </c:pt>
                <c:pt idx="7007">
                  <c:v>0.007</c:v>
                </c:pt>
                <c:pt idx="7008">
                  <c:v>0.007</c:v>
                </c:pt>
                <c:pt idx="7009">
                  <c:v>0.002</c:v>
                </c:pt>
                <c:pt idx="7010">
                  <c:v>0.002</c:v>
                </c:pt>
                <c:pt idx="7011">
                  <c:v>0.002</c:v>
                </c:pt>
                <c:pt idx="7012">
                  <c:v>0.002</c:v>
                </c:pt>
                <c:pt idx="7013">
                  <c:v>0</c:v>
                </c:pt>
                <c:pt idx="7014">
                  <c:v>0.002</c:v>
                </c:pt>
                <c:pt idx="7015">
                  <c:v>0</c:v>
                </c:pt>
                <c:pt idx="7016">
                  <c:v>0.002</c:v>
                </c:pt>
                <c:pt idx="7017">
                  <c:v>0.002</c:v>
                </c:pt>
                <c:pt idx="7018">
                  <c:v>0.002</c:v>
                </c:pt>
                <c:pt idx="7019">
                  <c:v>0.002</c:v>
                </c:pt>
                <c:pt idx="7020">
                  <c:v>0.002</c:v>
                </c:pt>
                <c:pt idx="7021">
                  <c:v>0.002</c:v>
                </c:pt>
                <c:pt idx="7022">
                  <c:v>0.002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0.002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0.002</c:v>
                </c:pt>
                <c:pt idx="7033">
                  <c:v>0.002</c:v>
                </c:pt>
                <c:pt idx="7034">
                  <c:v>0.002</c:v>
                </c:pt>
                <c:pt idx="7035">
                  <c:v>0.002</c:v>
                </c:pt>
                <c:pt idx="7036">
                  <c:v>0.002</c:v>
                </c:pt>
                <c:pt idx="7037">
                  <c:v>0</c:v>
                </c:pt>
                <c:pt idx="7038">
                  <c:v>0.002</c:v>
                </c:pt>
                <c:pt idx="7039">
                  <c:v>0.002</c:v>
                </c:pt>
                <c:pt idx="7040">
                  <c:v>0.007</c:v>
                </c:pt>
                <c:pt idx="7041">
                  <c:v>0.002</c:v>
                </c:pt>
                <c:pt idx="7042">
                  <c:v>0.002</c:v>
                </c:pt>
                <c:pt idx="7043">
                  <c:v>0.007</c:v>
                </c:pt>
                <c:pt idx="7044">
                  <c:v>0.002</c:v>
                </c:pt>
                <c:pt idx="7045">
                  <c:v>0</c:v>
                </c:pt>
                <c:pt idx="7046">
                  <c:v>0</c:v>
                </c:pt>
                <c:pt idx="7047">
                  <c:v>0.002</c:v>
                </c:pt>
                <c:pt idx="7048">
                  <c:v>0.002</c:v>
                </c:pt>
                <c:pt idx="7049">
                  <c:v>0.002</c:v>
                </c:pt>
                <c:pt idx="7050">
                  <c:v>0.002</c:v>
                </c:pt>
                <c:pt idx="7051">
                  <c:v>0.002</c:v>
                </c:pt>
                <c:pt idx="7052">
                  <c:v>0.002</c:v>
                </c:pt>
                <c:pt idx="7053">
                  <c:v>0.002</c:v>
                </c:pt>
                <c:pt idx="7054">
                  <c:v>0.002</c:v>
                </c:pt>
                <c:pt idx="7055">
                  <c:v>0</c:v>
                </c:pt>
                <c:pt idx="7056">
                  <c:v>0</c:v>
                </c:pt>
                <c:pt idx="7057">
                  <c:v>0.002</c:v>
                </c:pt>
                <c:pt idx="7058">
                  <c:v>0.002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0.002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0.002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0.002</c:v>
                </c:pt>
                <c:pt idx="7129">
                  <c:v>0</c:v>
                </c:pt>
                <c:pt idx="7130">
                  <c:v>0</c:v>
                </c:pt>
                <c:pt idx="7131">
                  <c:v>0.002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0.002</c:v>
                </c:pt>
                <c:pt idx="7219">
                  <c:v>0.002</c:v>
                </c:pt>
                <c:pt idx="7220">
                  <c:v>0.007</c:v>
                </c:pt>
                <c:pt idx="7221">
                  <c:v>0.007</c:v>
                </c:pt>
                <c:pt idx="7222">
                  <c:v>0.016</c:v>
                </c:pt>
                <c:pt idx="7223">
                  <c:v>0.007</c:v>
                </c:pt>
                <c:pt idx="7224">
                  <c:v>0.007</c:v>
                </c:pt>
                <c:pt idx="7225">
                  <c:v>0.007</c:v>
                </c:pt>
                <c:pt idx="7226">
                  <c:v>0.007</c:v>
                </c:pt>
                <c:pt idx="7227">
                  <c:v>0.007</c:v>
                </c:pt>
                <c:pt idx="7228">
                  <c:v>0.007</c:v>
                </c:pt>
                <c:pt idx="7229">
                  <c:v>0.007</c:v>
                </c:pt>
                <c:pt idx="7230">
                  <c:v>0.007</c:v>
                </c:pt>
                <c:pt idx="7231">
                  <c:v>0.007</c:v>
                </c:pt>
                <c:pt idx="7232">
                  <c:v>0.002</c:v>
                </c:pt>
                <c:pt idx="7233">
                  <c:v>0.007</c:v>
                </c:pt>
                <c:pt idx="7234">
                  <c:v>0.007</c:v>
                </c:pt>
                <c:pt idx="7235">
                  <c:v>0.007</c:v>
                </c:pt>
                <c:pt idx="7236">
                  <c:v>0.007</c:v>
                </c:pt>
                <c:pt idx="7237">
                  <c:v>0.007</c:v>
                </c:pt>
                <c:pt idx="7238">
                  <c:v>0.007</c:v>
                </c:pt>
                <c:pt idx="7239">
                  <c:v>0.002</c:v>
                </c:pt>
                <c:pt idx="7240">
                  <c:v>0.002</c:v>
                </c:pt>
                <c:pt idx="7241">
                  <c:v>0.002</c:v>
                </c:pt>
                <c:pt idx="7242">
                  <c:v>0</c:v>
                </c:pt>
                <c:pt idx="7243">
                  <c:v>0</c:v>
                </c:pt>
                <c:pt idx="7244">
                  <c:v>0.002</c:v>
                </c:pt>
                <c:pt idx="7245">
                  <c:v>0.007</c:v>
                </c:pt>
                <c:pt idx="7246">
                  <c:v>0.002</c:v>
                </c:pt>
                <c:pt idx="7247">
                  <c:v>0.002</c:v>
                </c:pt>
                <c:pt idx="7248">
                  <c:v>0.002</c:v>
                </c:pt>
                <c:pt idx="7249">
                  <c:v>0.007</c:v>
                </c:pt>
                <c:pt idx="7250">
                  <c:v>0.002</c:v>
                </c:pt>
                <c:pt idx="7251">
                  <c:v>0.002</c:v>
                </c:pt>
                <c:pt idx="7252">
                  <c:v>0.007</c:v>
                </c:pt>
                <c:pt idx="7253">
                  <c:v>0.007</c:v>
                </c:pt>
                <c:pt idx="7254">
                  <c:v>0.002</c:v>
                </c:pt>
                <c:pt idx="7255">
                  <c:v>0.002</c:v>
                </c:pt>
                <c:pt idx="7256">
                  <c:v>0.002</c:v>
                </c:pt>
                <c:pt idx="7257">
                  <c:v>0.002</c:v>
                </c:pt>
                <c:pt idx="7258">
                  <c:v>0.007</c:v>
                </c:pt>
                <c:pt idx="7259">
                  <c:v>0.007</c:v>
                </c:pt>
                <c:pt idx="7260">
                  <c:v>0.002</c:v>
                </c:pt>
                <c:pt idx="7261">
                  <c:v>0.007</c:v>
                </c:pt>
                <c:pt idx="7262">
                  <c:v>0.016</c:v>
                </c:pt>
                <c:pt idx="7263">
                  <c:v>0.007</c:v>
                </c:pt>
                <c:pt idx="7264">
                  <c:v>0.007</c:v>
                </c:pt>
                <c:pt idx="7265">
                  <c:v>0.007</c:v>
                </c:pt>
                <c:pt idx="7266">
                  <c:v>0.007</c:v>
                </c:pt>
                <c:pt idx="7267">
                  <c:v>0.002</c:v>
                </c:pt>
                <c:pt idx="7268">
                  <c:v>0.002</c:v>
                </c:pt>
                <c:pt idx="7269">
                  <c:v>0</c:v>
                </c:pt>
                <c:pt idx="7270">
                  <c:v>0.002</c:v>
                </c:pt>
                <c:pt idx="7271">
                  <c:v>0.002</c:v>
                </c:pt>
                <c:pt idx="7272">
                  <c:v>0.002</c:v>
                </c:pt>
                <c:pt idx="7273">
                  <c:v>0.002</c:v>
                </c:pt>
                <c:pt idx="7274">
                  <c:v>0.002</c:v>
                </c:pt>
                <c:pt idx="7275">
                  <c:v>0.002</c:v>
                </c:pt>
                <c:pt idx="7276">
                  <c:v>0.002</c:v>
                </c:pt>
                <c:pt idx="7277">
                  <c:v>0.007</c:v>
                </c:pt>
                <c:pt idx="7278">
                  <c:v>0.007</c:v>
                </c:pt>
                <c:pt idx="7279">
                  <c:v>0.007</c:v>
                </c:pt>
                <c:pt idx="7280">
                  <c:v>0.007</c:v>
                </c:pt>
                <c:pt idx="7281">
                  <c:v>0.007</c:v>
                </c:pt>
                <c:pt idx="7282">
                  <c:v>0.007</c:v>
                </c:pt>
                <c:pt idx="7283">
                  <c:v>0.007</c:v>
                </c:pt>
                <c:pt idx="7284">
                  <c:v>0.007</c:v>
                </c:pt>
                <c:pt idx="7285">
                  <c:v>0.007</c:v>
                </c:pt>
                <c:pt idx="7286">
                  <c:v>0.007</c:v>
                </c:pt>
                <c:pt idx="7287">
                  <c:v>0.007</c:v>
                </c:pt>
                <c:pt idx="7288">
                  <c:v>0.007</c:v>
                </c:pt>
                <c:pt idx="7289">
                  <c:v>0.007</c:v>
                </c:pt>
                <c:pt idx="7290">
                  <c:v>0.007</c:v>
                </c:pt>
                <c:pt idx="7291">
                  <c:v>0.007</c:v>
                </c:pt>
                <c:pt idx="7292">
                  <c:v>0.002</c:v>
                </c:pt>
                <c:pt idx="7293">
                  <c:v>0.007</c:v>
                </c:pt>
                <c:pt idx="7294">
                  <c:v>0.002</c:v>
                </c:pt>
                <c:pt idx="7295">
                  <c:v>0.002</c:v>
                </c:pt>
                <c:pt idx="7296">
                  <c:v>0.002</c:v>
                </c:pt>
                <c:pt idx="7297">
                  <c:v>0.007</c:v>
                </c:pt>
                <c:pt idx="7298">
                  <c:v>0.007</c:v>
                </c:pt>
                <c:pt idx="7299">
                  <c:v>0.007</c:v>
                </c:pt>
                <c:pt idx="7300">
                  <c:v>0.002</c:v>
                </c:pt>
                <c:pt idx="7301">
                  <c:v>0.007</c:v>
                </c:pt>
                <c:pt idx="7302">
                  <c:v>0.007</c:v>
                </c:pt>
                <c:pt idx="7303">
                  <c:v>0.002</c:v>
                </c:pt>
                <c:pt idx="7304">
                  <c:v>0</c:v>
                </c:pt>
                <c:pt idx="7305">
                  <c:v>0.002</c:v>
                </c:pt>
                <c:pt idx="7306">
                  <c:v>0.002</c:v>
                </c:pt>
                <c:pt idx="7307">
                  <c:v>0.002</c:v>
                </c:pt>
                <c:pt idx="7308">
                  <c:v>0.002</c:v>
                </c:pt>
                <c:pt idx="7309">
                  <c:v>0.002</c:v>
                </c:pt>
                <c:pt idx="7310">
                  <c:v>0.002</c:v>
                </c:pt>
                <c:pt idx="7311">
                  <c:v>0.002</c:v>
                </c:pt>
                <c:pt idx="7312">
                  <c:v>0.002</c:v>
                </c:pt>
                <c:pt idx="7313">
                  <c:v>0.002</c:v>
                </c:pt>
                <c:pt idx="7314">
                  <c:v>0.002</c:v>
                </c:pt>
                <c:pt idx="7315">
                  <c:v>0</c:v>
                </c:pt>
                <c:pt idx="7316">
                  <c:v>0.002</c:v>
                </c:pt>
                <c:pt idx="7317">
                  <c:v>0</c:v>
                </c:pt>
                <c:pt idx="7318">
                  <c:v>0</c:v>
                </c:pt>
                <c:pt idx="7319">
                  <c:v>0.002</c:v>
                </c:pt>
                <c:pt idx="7320">
                  <c:v>0.002</c:v>
                </c:pt>
                <c:pt idx="7321">
                  <c:v>0.002</c:v>
                </c:pt>
                <c:pt idx="7322">
                  <c:v>0</c:v>
                </c:pt>
                <c:pt idx="7323">
                  <c:v>0.002</c:v>
                </c:pt>
                <c:pt idx="7324">
                  <c:v>0.002</c:v>
                </c:pt>
                <c:pt idx="7325">
                  <c:v>0</c:v>
                </c:pt>
                <c:pt idx="7326">
                  <c:v>0</c:v>
                </c:pt>
                <c:pt idx="7327">
                  <c:v>0.002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0.002</c:v>
                </c:pt>
                <c:pt idx="7337">
                  <c:v>0.002</c:v>
                </c:pt>
                <c:pt idx="7338">
                  <c:v>0.002</c:v>
                </c:pt>
                <c:pt idx="7339">
                  <c:v>0.002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0.002</c:v>
                </c:pt>
                <c:pt idx="7366">
                  <c:v>0</c:v>
                </c:pt>
                <c:pt idx="7367">
                  <c:v>0.002</c:v>
                </c:pt>
                <c:pt idx="7368">
                  <c:v>0</c:v>
                </c:pt>
                <c:pt idx="7369">
                  <c:v>0</c:v>
                </c:pt>
                <c:pt idx="7370">
                  <c:v>0.002</c:v>
                </c:pt>
                <c:pt idx="7371">
                  <c:v>0.002</c:v>
                </c:pt>
                <c:pt idx="7372">
                  <c:v>0.002</c:v>
                </c:pt>
                <c:pt idx="7373">
                  <c:v>0.002</c:v>
                </c:pt>
                <c:pt idx="7374">
                  <c:v>0.002</c:v>
                </c:pt>
                <c:pt idx="7375">
                  <c:v>0</c:v>
                </c:pt>
                <c:pt idx="7376">
                  <c:v>0.002</c:v>
                </c:pt>
                <c:pt idx="7377">
                  <c:v>0.002</c:v>
                </c:pt>
                <c:pt idx="7378">
                  <c:v>0.002</c:v>
                </c:pt>
                <c:pt idx="7379">
                  <c:v>0.002</c:v>
                </c:pt>
                <c:pt idx="7380">
                  <c:v>0.002</c:v>
                </c:pt>
                <c:pt idx="7381">
                  <c:v>0.002</c:v>
                </c:pt>
                <c:pt idx="7382">
                  <c:v>0.002</c:v>
                </c:pt>
                <c:pt idx="7383">
                  <c:v>0.002</c:v>
                </c:pt>
                <c:pt idx="7384">
                  <c:v>0.002</c:v>
                </c:pt>
                <c:pt idx="7385">
                  <c:v>0.002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0.002</c:v>
                </c:pt>
                <c:pt idx="7390">
                  <c:v>0.002</c:v>
                </c:pt>
                <c:pt idx="7391">
                  <c:v>0.002</c:v>
                </c:pt>
                <c:pt idx="7392">
                  <c:v>0.002</c:v>
                </c:pt>
                <c:pt idx="7393">
                  <c:v>0.002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0.002</c:v>
                </c:pt>
                <c:pt idx="7401">
                  <c:v>0.002</c:v>
                </c:pt>
                <c:pt idx="7402">
                  <c:v>0.002</c:v>
                </c:pt>
                <c:pt idx="7403">
                  <c:v>0</c:v>
                </c:pt>
                <c:pt idx="7404">
                  <c:v>0.002</c:v>
                </c:pt>
                <c:pt idx="7405">
                  <c:v>0</c:v>
                </c:pt>
                <c:pt idx="7406">
                  <c:v>0.002</c:v>
                </c:pt>
                <c:pt idx="7407">
                  <c:v>0.002</c:v>
                </c:pt>
                <c:pt idx="7408">
                  <c:v>0.007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0.002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0.002</c:v>
                </c:pt>
                <c:pt idx="7425">
                  <c:v>0</c:v>
                </c:pt>
                <c:pt idx="7426">
                  <c:v>0.002</c:v>
                </c:pt>
                <c:pt idx="7427">
                  <c:v>0</c:v>
                </c:pt>
                <c:pt idx="7428">
                  <c:v>0.002</c:v>
                </c:pt>
                <c:pt idx="7429">
                  <c:v>0.002</c:v>
                </c:pt>
                <c:pt idx="7430">
                  <c:v>0.002</c:v>
                </c:pt>
                <c:pt idx="7431">
                  <c:v>0</c:v>
                </c:pt>
                <c:pt idx="7432">
                  <c:v>0</c:v>
                </c:pt>
                <c:pt idx="7433">
                  <c:v>0.002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0.002</c:v>
                </c:pt>
                <c:pt idx="7440">
                  <c:v>0.002</c:v>
                </c:pt>
                <c:pt idx="7441">
                  <c:v>0</c:v>
                </c:pt>
                <c:pt idx="7442">
                  <c:v>0.002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0.002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0.002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0.002</c:v>
                </c:pt>
                <c:pt idx="7509">
                  <c:v>0.002</c:v>
                </c:pt>
                <c:pt idx="7510">
                  <c:v>0.002</c:v>
                </c:pt>
                <c:pt idx="7511">
                  <c:v>0.007</c:v>
                </c:pt>
                <c:pt idx="7512">
                  <c:v>0.007</c:v>
                </c:pt>
                <c:pt idx="7513">
                  <c:v>0.007</c:v>
                </c:pt>
                <c:pt idx="7514">
                  <c:v>0.007</c:v>
                </c:pt>
                <c:pt idx="7515">
                  <c:v>0.007</c:v>
                </c:pt>
                <c:pt idx="7516">
                  <c:v>0.007</c:v>
                </c:pt>
                <c:pt idx="7517">
                  <c:v>0.007</c:v>
                </c:pt>
                <c:pt idx="7518">
                  <c:v>0.007</c:v>
                </c:pt>
                <c:pt idx="7519">
                  <c:v>0.002</c:v>
                </c:pt>
                <c:pt idx="7520">
                  <c:v>0.007</c:v>
                </c:pt>
                <c:pt idx="7521">
                  <c:v>0.007</c:v>
                </c:pt>
                <c:pt idx="7522">
                  <c:v>0.007</c:v>
                </c:pt>
                <c:pt idx="7523">
                  <c:v>0.002</c:v>
                </c:pt>
                <c:pt idx="7524">
                  <c:v>0.007</c:v>
                </c:pt>
                <c:pt idx="7525">
                  <c:v>0.002</c:v>
                </c:pt>
                <c:pt idx="7526">
                  <c:v>0.002</c:v>
                </c:pt>
                <c:pt idx="7527">
                  <c:v>0.002</c:v>
                </c:pt>
                <c:pt idx="7528">
                  <c:v>0.002</c:v>
                </c:pt>
                <c:pt idx="7529">
                  <c:v>0.007</c:v>
                </c:pt>
                <c:pt idx="7530">
                  <c:v>0.007</c:v>
                </c:pt>
                <c:pt idx="7531">
                  <c:v>0.002</c:v>
                </c:pt>
                <c:pt idx="7532">
                  <c:v>0.002</c:v>
                </c:pt>
                <c:pt idx="7533">
                  <c:v>0.002</c:v>
                </c:pt>
                <c:pt idx="7534">
                  <c:v>0.007</c:v>
                </c:pt>
                <c:pt idx="7535">
                  <c:v>0.002</c:v>
                </c:pt>
                <c:pt idx="7536">
                  <c:v>0.016</c:v>
                </c:pt>
                <c:pt idx="7537">
                  <c:v>0.016</c:v>
                </c:pt>
                <c:pt idx="7538">
                  <c:v>0.007</c:v>
                </c:pt>
                <c:pt idx="7539">
                  <c:v>0.007</c:v>
                </c:pt>
                <c:pt idx="7540">
                  <c:v>0.007</c:v>
                </c:pt>
                <c:pt idx="7541">
                  <c:v>0.007</c:v>
                </c:pt>
                <c:pt idx="7542">
                  <c:v>0.007</c:v>
                </c:pt>
                <c:pt idx="7543">
                  <c:v>0.002</c:v>
                </c:pt>
                <c:pt idx="7544">
                  <c:v>0.007</c:v>
                </c:pt>
                <c:pt idx="7545">
                  <c:v>0.007</c:v>
                </c:pt>
                <c:pt idx="7546">
                  <c:v>0.016</c:v>
                </c:pt>
                <c:pt idx="7547">
                  <c:v>0.007</c:v>
                </c:pt>
                <c:pt idx="7548">
                  <c:v>0.007</c:v>
                </c:pt>
                <c:pt idx="7549">
                  <c:v>0.007</c:v>
                </c:pt>
                <c:pt idx="7550">
                  <c:v>0.016</c:v>
                </c:pt>
                <c:pt idx="7551">
                  <c:v>0.007</c:v>
                </c:pt>
                <c:pt idx="7552">
                  <c:v>0.007</c:v>
                </c:pt>
                <c:pt idx="7553">
                  <c:v>0.007</c:v>
                </c:pt>
                <c:pt idx="7554">
                  <c:v>0.007</c:v>
                </c:pt>
                <c:pt idx="7555">
                  <c:v>0.007</c:v>
                </c:pt>
                <c:pt idx="7556">
                  <c:v>0.007</c:v>
                </c:pt>
                <c:pt idx="7557">
                  <c:v>0.007</c:v>
                </c:pt>
                <c:pt idx="7558">
                  <c:v>0.007</c:v>
                </c:pt>
                <c:pt idx="7559">
                  <c:v>0</c:v>
                </c:pt>
                <c:pt idx="7560">
                  <c:v>0.002</c:v>
                </c:pt>
                <c:pt idx="7561">
                  <c:v>0.002</c:v>
                </c:pt>
                <c:pt idx="7562">
                  <c:v>0.002</c:v>
                </c:pt>
                <c:pt idx="7563">
                  <c:v>0.002</c:v>
                </c:pt>
                <c:pt idx="7564">
                  <c:v>0.002</c:v>
                </c:pt>
                <c:pt idx="7565">
                  <c:v>0.002</c:v>
                </c:pt>
                <c:pt idx="7566">
                  <c:v>0</c:v>
                </c:pt>
                <c:pt idx="7567">
                  <c:v>0.002</c:v>
                </c:pt>
                <c:pt idx="7568">
                  <c:v>0.007</c:v>
                </c:pt>
                <c:pt idx="7569">
                  <c:v>0.002</c:v>
                </c:pt>
                <c:pt idx="7570">
                  <c:v>0.002</c:v>
                </c:pt>
                <c:pt idx="7571">
                  <c:v>0.002</c:v>
                </c:pt>
                <c:pt idx="7572">
                  <c:v>0.002</c:v>
                </c:pt>
                <c:pt idx="7573">
                  <c:v>0.002</c:v>
                </c:pt>
                <c:pt idx="7574">
                  <c:v>0.002</c:v>
                </c:pt>
                <c:pt idx="7575">
                  <c:v>0.002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0.002</c:v>
                </c:pt>
                <c:pt idx="7582">
                  <c:v>0.002</c:v>
                </c:pt>
                <c:pt idx="7583">
                  <c:v>0.002</c:v>
                </c:pt>
                <c:pt idx="7584">
                  <c:v>0.002</c:v>
                </c:pt>
                <c:pt idx="7585">
                  <c:v>0.002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0.002</c:v>
                </c:pt>
                <c:pt idx="7591">
                  <c:v>0.002</c:v>
                </c:pt>
                <c:pt idx="7592">
                  <c:v>0</c:v>
                </c:pt>
                <c:pt idx="7593">
                  <c:v>0.002</c:v>
                </c:pt>
                <c:pt idx="7594">
                  <c:v>0.002</c:v>
                </c:pt>
                <c:pt idx="7595">
                  <c:v>0.002</c:v>
                </c:pt>
                <c:pt idx="7596">
                  <c:v>0</c:v>
                </c:pt>
                <c:pt idx="7597">
                  <c:v>0.002</c:v>
                </c:pt>
                <c:pt idx="7598">
                  <c:v>0.002</c:v>
                </c:pt>
                <c:pt idx="7599">
                  <c:v>0.002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0.002</c:v>
                </c:pt>
                <c:pt idx="7606">
                  <c:v>0.002</c:v>
                </c:pt>
                <c:pt idx="7607">
                  <c:v>0.007</c:v>
                </c:pt>
                <c:pt idx="7608">
                  <c:v>0.002</c:v>
                </c:pt>
                <c:pt idx="7609">
                  <c:v>0.002</c:v>
                </c:pt>
                <c:pt idx="7610">
                  <c:v>0.002</c:v>
                </c:pt>
                <c:pt idx="7611">
                  <c:v>0.002</c:v>
                </c:pt>
                <c:pt idx="7612">
                  <c:v>0.002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0.002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0.002</c:v>
                </c:pt>
                <c:pt idx="7622">
                  <c:v>0.002</c:v>
                </c:pt>
                <c:pt idx="7623">
                  <c:v>0.002</c:v>
                </c:pt>
                <c:pt idx="7624">
                  <c:v>0</c:v>
                </c:pt>
                <c:pt idx="7625">
                  <c:v>0.002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0.002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0.002</c:v>
                </c:pt>
                <c:pt idx="7639">
                  <c:v>0.002</c:v>
                </c:pt>
                <c:pt idx="7640">
                  <c:v>0.002</c:v>
                </c:pt>
                <c:pt idx="7641">
                  <c:v>0.002</c:v>
                </c:pt>
                <c:pt idx="7642">
                  <c:v>0.002</c:v>
                </c:pt>
                <c:pt idx="7643">
                  <c:v>0.002</c:v>
                </c:pt>
                <c:pt idx="7644">
                  <c:v>0.002</c:v>
                </c:pt>
                <c:pt idx="7645">
                  <c:v>0.002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0.002</c:v>
                </c:pt>
                <c:pt idx="7651">
                  <c:v>0.007</c:v>
                </c:pt>
                <c:pt idx="7652">
                  <c:v>0.002</c:v>
                </c:pt>
                <c:pt idx="7653">
                  <c:v>0.002</c:v>
                </c:pt>
                <c:pt idx="7654">
                  <c:v>0</c:v>
                </c:pt>
                <c:pt idx="7655">
                  <c:v>0.002</c:v>
                </c:pt>
                <c:pt idx="7656">
                  <c:v>0.002</c:v>
                </c:pt>
                <c:pt idx="7657">
                  <c:v>0.002</c:v>
                </c:pt>
                <c:pt idx="7658">
                  <c:v>0.002</c:v>
                </c:pt>
                <c:pt idx="7659">
                  <c:v>0</c:v>
                </c:pt>
                <c:pt idx="7660">
                  <c:v>0.002</c:v>
                </c:pt>
                <c:pt idx="7661">
                  <c:v>0.002</c:v>
                </c:pt>
                <c:pt idx="7662">
                  <c:v>0.002</c:v>
                </c:pt>
                <c:pt idx="7663">
                  <c:v>0.002</c:v>
                </c:pt>
                <c:pt idx="7664">
                  <c:v>0</c:v>
                </c:pt>
                <c:pt idx="7665">
                  <c:v>0</c:v>
                </c:pt>
                <c:pt idx="7666">
                  <c:v>0.002</c:v>
                </c:pt>
                <c:pt idx="7667">
                  <c:v>0</c:v>
                </c:pt>
                <c:pt idx="7668">
                  <c:v>0.002</c:v>
                </c:pt>
                <c:pt idx="7669">
                  <c:v>0.002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0.002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0.002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Rain!$B2:$B40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Rain!$A2:$A40</c:f>
              <c:numCache>
                <c:formatCode>General</c:formatCode>
                <c:ptCount val="39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</c:numCache>
            </c:numRef>
          </c:xVal>
          <c:yVal>
            <c:numRef>
              <c:f>Rain!$B2:$B40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0.22000000000000003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2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</v>
      </c>
      <c r="C2">
        <v>0</v>
      </c>
      <c r="D2">
        <v>0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</v>
      </c>
      <c r="C3">
        <v>0</v>
      </c>
      <c r="D3">
        <v>0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</v>
      </c>
      <c r="C4">
        <v>0</v>
      </c>
      <c r="D4">
        <v>0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</v>
      </c>
      <c r="C5">
        <v>0</v>
      </c>
      <c r="D5">
        <v>0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</v>
      </c>
      <c r="C6">
        <v>0</v>
      </c>
      <c r="D6">
        <v>0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</v>
      </c>
      <c r="C7">
        <v>0</v>
      </c>
      <c r="D7">
        <v>0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</v>
      </c>
      <c r="C8">
        <v>0</v>
      </c>
      <c r="D8">
        <v>0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</v>
      </c>
      <c r="C9">
        <v>0</v>
      </c>
      <c r="D9">
        <v>0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</v>
      </c>
      <c r="C10">
        <v>0</v>
      </c>
      <c r="D10">
        <v>0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</v>
      </c>
      <c r="C11">
        <v>0</v>
      </c>
      <c r="D11">
        <v>0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</v>
      </c>
      <c r="C12">
        <v>0</v>
      </c>
      <c r="D12">
        <v>0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</v>
      </c>
      <c r="C13">
        <v>0</v>
      </c>
      <c r="D13">
        <v>0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</v>
      </c>
      <c r="C14">
        <v>0</v>
      </c>
      <c r="D14">
        <v>0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</v>
      </c>
      <c r="C15">
        <v>0</v>
      </c>
      <c r="D15">
        <v>0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</v>
      </c>
      <c r="C16">
        <v>0</v>
      </c>
      <c r="D16">
        <v>0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</v>
      </c>
      <c r="C17">
        <v>0</v>
      </c>
      <c r="D17">
        <v>0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</v>
      </c>
      <c r="C18">
        <v>0</v>
      </c>
      <c r="D18">
        <v>0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</v>
      </c>
      <c r="C19">
        <v>0</v>
      </c>
      <c r="D19">
        <v>0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</v>
      </c>
      <c r="C20">
        <v>0</v>
      </c>
      <c r="D20">
        <v>0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</v>
      </c>
      <c r="C21">
        <v>0</v>
      </c>
      <c r="D21">
        <v>0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</v>
      </c>
      <c r="C22">
        <v>0</v>
      </c>
      <c r="D22">
        <v>0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</v>
      </c>
      <c r="C23">
        <v>0</v>
      </c>
      <c r="D23">
        <v>0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</v>
      </c>
      <c r="C24">
        <v>0</v>
      </c>
      <c r="D24">
        <v>0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</v>
      </c>
      <c r="C25">
        <v>0</v>
      </c>
      <c r="D25">
        <v>0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</v>
      </c>
      <c r="C26">
        <v>0</v>
      </c>
      <c r="D26">
        <v>0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</v>
      </c>
      <c r="C27">
        <v>0</v>
      </c>
      <c r="D27">
        <v>0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</v>
      </c>
      <c r="C28">
        <v>0</v>
      </c>
      <c r="D28">
        <v>0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</v>
      </c>
      <c r="C29">
        <v>0</v>
      </c>
      <c r="D29">
        <v>0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</v>
      </c>
      <c r="C30">
        <v>0</v>
      </c>
      <c r="D30">
        <v>0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</v>
      </c>
      <c r="C31">
        <v>0</v>
      </c>
      <c r="D31">
        <v>0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</v>
      </c>
      <c r="C32">
        <v>0</v>
      </c>
      <c r="D32">
        <v>0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</v>
      </c>
      <c r="C33">
        <v>0</v>
      </c>
      <c r="D33">
        <v>0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</v>
      </c>
      <c r="C34">
        <v>0</v>
      </c>
      <c r="D34">
        <v>0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</v>
      </c>
      <c r="C35">
        <v>0</v>
      </c>
      <c r="D35">
        <v>0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</v>
      </c>
      <c r="C36">
        <v>0</v>
      </c>
      <c r="D36">
        <v>0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</v>
      </c>
      <c r="C37">
        <v>0</v>
      </c>
      <c r="D37">
        <v>0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</v>
      </c>
      <c r="C38">
        <v>0</v>
      </c>
      <c r="D38">
        <v>0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</v>
      </c>
      <c r="C39">
        <v>0</v>
      </c>
      <c r="D39">
        <v>0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</v>
      </c>
      <c r="C40">
        <v>0</v>
      </c>
      <c r="D40">
        <v>0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</v>
      </c>
      <c r="C41">
        <v>0</v>
      </c>
      <c r="D41">
        <v>0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</v>
      </c>
      <c r="C42">
        <v>0</v>
      </c>
      <c r="D42">
        <v>0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</v>
      </c>
      <c r="C43">
        <v>0</v>
      </c>
      <c r="D43">
        <v>0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</v>
      </c>
      <c r="C44">
        <v>0</v>
      </c>
      <c r="D44">
        <v>0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</v>
      </c>
      <c r="C45">
        <v>0</v>
      </c>
      <c r="D45">
        <v>0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</v>
      </c>
      <c r="C46">
        <v>0</v>
      </c>
      <c r="D46">
        <v>0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</v>
      </c>
      <c r="C47">
        <v>0</v>
      </c>
      <c r="D47">
        <v>0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</v>
      </c>
      <c r="C48">
        <v>0</v>
      </c>
      <c r="D48">
        <v>0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</v>
      </c>
      <c r="C49">
        <v>0</v>
      </c>
      <c r="D49">
        <v>0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</v>
      </c>
      <c r="C50">
        <v>0</v>
      </c>
      <c r="D50">
        <v>0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</v>
      </c>
      <c r="C51">
        <v>0</v>
      </c>
      <c r="D51">
        <v>0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</v>
      </c>
      <c r="C52">
        <v>0</v>
      </c>
      <c r="D52">
        <v>0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</v>
      </c>
      <c r="C53">
        <v>0</v>
      </c>
      <c r="D53">
        <v>0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</v>
      </c>
      <c r="C54">
        <v>0</v>
      </c>
      <c r="D54">
        <v>0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</v>
      </c>
      <c r="C55">
        <v>0</v>
      </c>
      <c r="D55">
        <v>0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</v>
      </c>
      <c r="C56">
        <v>0</v>
      </c>
      <c r="D56">
        <v>0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</v>
      </c>
      <c r="C57">
        <v>0</v>
      </c>
      <c r="D57">
        <v>0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</v>
      </c>
      <c r="C58">
        <v>0</v>
      </c>
      <c r="D58">
        <v>0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</v>
      </c>
      <c r="C59">
        <v>0</v>
      </c>
      <c r="D59">
        <v>0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</v>
      </c>
      <c r="C60">
        <v>0</v>
      </c>
      <c r="D60">
        <v>0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</v>
      </c>
      <c r="C61">
        <v>0</v>
      </c>
      <c r="D61">
        <v>0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</v>
      </c>
      <c r="C62">
        <v>0</v>
      </c>
      <c r="D62">
        <v>0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</v>
      </c>
      <c r="C63">
        <v>0</v>
      </c>
      <c r="D63">
        <v>0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</v>
      </c>
      <c r="C64">
        <v>0</v>
      </c>
      <c r="D64">
        <v>0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</v>
      </c>
      <c r="C65">
        <v>0</v>
      </c>
      <c r="D65">
        <v>0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</v>
      </c>
      <c r="C66">
        <v>0</v>
      </c>
      <c r="D66">
        <v>0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</v>
      </c>
      <c r="C67">
        <v>0</v>
      </c>
      <c r="D67">
        <v>0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</v>
      </c>
      <c r="C68">
        <v>0</v>
      </c>
      <c r="D68">
        <v>0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</v>
      </c>
      <c r="C69">
        <v>0</v>
      </c>
      <c r="D69">
        <v>0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</v>
      </c>
      <c r="C70">
        <v>0</v>
      </c>
      <c r="D70">
        <v>0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</v>
      </c>
      <c r="C71">
        <v>0</v>
      </c>
      <c r="D71">
        <v>0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</v>
      </c>
      <c r="C72">
        <v>0</v>
      </c>
      <c r="D72">
        <v>0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</v>
      </c>
      <c r="C73">
        <v>0</v>
      </c>
      <c r="D73">
        <v>0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</v>
      </c>
      <c r="C74">
        <v>0</v>
      </c>
      <c r="D74">
        <v>0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</v>
      </c>
      <c r="C75">
        <v>0</v>
      </c>
      <c r="D75">
        <v>0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0</v>
      </c>
      <c r="C76">
        <v>0</v>
      </c>
      <c r="D76">
        <v>0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0</v>
      </c>
      <c r="C77">
        <v>0</v>
      </c>
      <c r="D77">
        <v>0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0</v>
      </c>
      <c r="C78">
        <v>0</v>
      </c>
      <c r="D78">
        <v>0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0</v>
      </c>
      <c r="C79">
        <v>0</v>
      </c>
      <c r="D79">
        <v>0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0</v>
      </c>
      <c r="C80">
        <v>0</v>
      </c>
      <c r="D80">
        <v>0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0</v>
      </c>
      <c r="C81">
        <v>0</v>
      </c>
      <c r="D81">
        <v>0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0</v>
      </c>
      <c r="C82">
        <v>0</v>
      </c>
      <c r="D82">
        <v>0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0</v>
      </c>
      <c r="C83">
        <v>0</v>
      </c>
      <c r="D83">
        <v>0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0</v>
      </c>
      <c r="C84">
        <v>0</v>
      </c>
      <c r="D84">
        <v>0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0</v>
      </c>
      <c r="C85">
        <v>0</v>
      </c>
      <c r="D85">
        <v>0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0</v>
      </c>
      <c r="C86">
        <v>0</v>
      </c>
      <c r="D86">
        <v>0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0</v>
      </c>
      <c r="C87">
        <v>0</v>
      </c>
      <c r="D87">
        <v>0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0</v>
      </c>
      <c r="C88">
        <v>0</v>
      </c>
      <c r="D88">
        <v>0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0</v>
      </c>
      <c r="C89">
        <v>0</v>
      </c>
      <c r="D89">
        <v>0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0</v>
      </c>
      <c r="C90">
        <v>0</v>
      </c>
      <c r="D90">
        <v>0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0</v>
      </c>
      <c r="C91">
        <v>0</v>
      </c>
      <c r="D91">
        <v>0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0</v>
      </c>
      <c r="C92">
        <v>0</v>
      </c>
      <c r="D92">
        <v>0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0</v>
      </c>
      <c r="C93">
        <v>0</v>
      </c>
      <c r="D93">
        <v>0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0</v>
      </c>
      <c r="C94">
        <v>0</v>
      </c>
      <c r="D94">
        <v>0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</v>
      </c>
      <c r="C95">
        <v>0</v>
      </c>
      <c r="D95">
        <v>0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</v>
      </c>
      <c r="C96">
        <v>0</v>
      </c>
      <c r="D96">
        <v>0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</v>
      </c>
      <c r="C97">
        <v>0</v>
      </c>
      <c r="D97">
        <v>0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</v>
      </c>
      <c r="C98">
        <v>0</v>
      </c>
      <c r="D98">
        <v>0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</v>
      </c>
      <c r="C99">
        <v>0</v>
      </c>
      <c r="D99">
        <v>0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</v>
      </c>
      <c r="C100">
        <v>0</v>
      </c>
      <c r="D100">
        <v>0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</v>
      </c>
      <c r="C101">
        <v>0</v>
      </c>
      <c r="D101">
        <v>0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</v>
      </c>
      <c r="C102">
        <v>0</v>
      </c>
      <c r="D102">
        <v>0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</v>
      </c>
      <c r="C103">
        <v>0</v>
      </c>
      <c r="D103">
        <v>0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</v>
      </c>
      <c r="C104">
        <v>0</v>
      </c>
      <c r="D104">
        <v>0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</v>
      </c>
      <c r="C105">
        <v>0</v>
      </c>
      <c r="D105">
        <v>0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</v>
      </c>
      <c r="C106">
        <v>0</v>
      </c>
      <c r="D106">
        <v>0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</v>
      </c>
      <c r="C107">
        <v>0</v>
      </c>
      <c r="D107">
        <v>0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</v>
      </c>
      <c r="C108">
        <v>0</v>
      </c>
      <c r="D108">
        <v>0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</v>
      </c>
      <c r="C109">
        <v>0</v>
      </c>
      <c r="D109">
        <v>0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</v>
      </c>
      <c r="C110">
        <v>0</v>
      </c>
      <c r="D110">
        <v>0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</v>
      </c>
      <c r="C111">
        <v>0</v>
      </c>
      <c r="D111">
        <v>0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</v>
      </c>
      <c r="C112">
        <v>0</v>
      </c>
      <c r="D112">
        <v>0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</v>
      </c>
      <c r="C113">
        <v>0</v>
      </c>
      <c r="D113">
        <v>0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</v>
      </c>
      <c r="C114">
        <v>0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</v>
      </c>
      <c r="C115">
        <v>0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</v>
      </c>
      <c r="C116">
        <v>0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</v>
      </c>
      <c r="C117">
        <v>0</v>
      </c>
      <c r="D117">
        <v>0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</v>
      </c>
      <c r="C118">
        <v>0</v>
      </c>
      <c r="D118">
        <v>0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</v>
      </c>
      <c r="C119">
        <v>0</v>
      </c>
      <c r="D119">
        <v>0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</v>
      </c>
      <c r="C120">
        <v>0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</v>
      </c>
      <c r="C121">
        <v>0</v>
      </c>
      <c r="D121">
        <v>0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</v>
      </c>
      <c r="C122">
        <v>0</v>
      </c>
      <c r="D122">
        <v>0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</v>
      </c>
      <c r="C123">
        <v>0</v>
      </c>
      <c r="D123">
        <v>0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</v>
      </c>
      <c r="C124">
        <v>0</v>
      </c>
      <c r="D124">
        <v>0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</v>
      </c>
      <c r="C125">
        <v>0</v>
      </c>
      <c r="D125">
        <v>0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</v>
      </c>
      <c r="C126">
        <v>0</v>
      </c>
      <c r="D126">
        <v>0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</v>
      </c>
      <c r="C127">
        <v>0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</v>
      </c>
      <c r="C128">
        <v>0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</v>
      </c>
      <c r="C129">
        <v>0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</v>
      </c>
      <c r="C130">
        <v>0</v>
      </c>
      <c r="D130">
        <v>0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</v>
      </c>
      <c r="C131">
        <v>0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</v>
      </c>
      <c r="C132">
        <v>0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</v>
      </c>
      <c r="C133">
        <v>0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</v>
      </c>
      <c r="C134">
        <v>0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</v>
      </c>
      <c r="C135">
        <v>0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</v>
      </c>
      <c r="C136">
        <v>0</v>
      </c>
      <c r="D136">
        <v>0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</v>
      </c>
      <c r="C137">
        <v>0</v>
      </c>
      <c r="D137">
        <v>0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</v>
      </c>
      <c r="C138">
        <v>0</v>
      </c>
      <c r="D138">
        <v>0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</v>
      </c>
      <c r="C139">
        <v>0</v>
      </c>
      <c r="D139">
        <v>0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</v>
      </c>
      <c r="C140">
        <v>0</v>
      </c>
      <c r="D140">
        <v>0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</v>
      </c>
      <c r="C141">
        <v>0</v>
      </c>
      <c r="D141">
        <v>0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</v>
      </c>
      <c r="C142">
        <v>0</v>
      </c>
      <c r="D142">
        <v>0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</v>
      </c>
      <c r="C143">
        <v>0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</v>
      </c>
      <c r="C144">
        <v>0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</v>
      </c>
      <c r="C145">
        <v>0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</v>
      </c>
      <c r="C146">
        <v>0</v>
      </c>
      <c r="D146">
        <v>0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</v>
      </c>
      <c r="C147">
        <v>0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</v>
      </c>
      <c r="C148">
        <v>0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</v>
      </c>
      <c r="C149">
        <v>0</v>
      </c>
      <c r="D149">
        <v>0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</v>
      </c>
      <c r="C150">
        <v>0</v>
      </c>
      <c r="D150">
        <v>0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</v>
      </c>
      <c r="C151">
        <v>0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</v>
      </c>
      <c r="C152">
        <v>0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</v>
      </c>
      <c r="C153">
        <v>0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</v>
      </c>
      <c r="C154">
        <v>0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</v>
      </c>
      <c r="C155">
        <v>0</v>
      </c>
      <c r="D155">
        <v>0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</v>
      </c>
      <c r="C156">
        <v>0</v>
      </c>
      <c r="D156">
        <v>0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</v>
      </c>
      <c r="C157">
        <v>0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</v>
      </c>
      <c r="C158">
        <v>0</v>
      </c>
      <c r="D158">
        <v>0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</v>
      </c>
      <c r="C159">
        <v>0</v>
      </c>
      <c r="D159">
        <v>0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</v>
      </c>
      <c r="C160">
        <v>0</v>
      </c>
      <c r="D160">
        <v>0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</v>
      </c>
      <c r="C161">
        <v>0</v>
      </c>
      <c r="D161">
        <v>0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</v>
      </c>
      <c r="C162">
        <v>0</v>
      </c>
      <c r="D162">
        <v>0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</v>
      </c>
      <c r="C163">
        <v>0</v>
      </c>
      <c r="D163">
        <v>0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</v>
      </c>
      <c r="C164">
        <v>0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</v>
      </c>
      <c r="C165">
        <v>0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</v>
      </c>
      <c r="C166">
        <v>0</v>
      </c>
      <c r="D166">
        <v>0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</v>
      </c>
      <c r="C167">
        <v>0</v>
      </c>
      <c r="D167">
        <v>0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</v>
      </c>
      <c r="C168">
        <v>0</v>
      </c>
      <c r="D168">
        <v>0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</v>
      </c>
      <c r="C169">
        <v>0</v>
      </c>
      <c r="D169">
        <v>0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</v>
      </c>
      <c r="C170">
        <v>0</v>
      </c>
      <c r="D170">
        <v>0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</v>
      </c>
      <c r="C171">
        <v>0</v>
      </c>
      <c r="D171">
        <v>0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</v>
      </c>
      <c r="C172">
        <v>0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</v>
      </c>
      <c r="C173">
        <v>0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</v>
      </c>
      <c r="C174">
        <v>0</v>
      </c>
      <c r="D174">
        <v>0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</v>
      </c>
      <c r="C175">
        <v>0</v>
      </c>
      <c r="D175">
        <v>0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</v>
      </c>
      <c r="C176">
        <v>0</v>
      </c>
      <c r="D176">
        <v>0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</v>
      </c>
      <c r="C177">
        <v>0</v>
      </c>
      <c r="D177">
        <v>0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</v>
      </c>
      <c r="C178">
        <v>0</v>
      </c>
      <c r="D178">
        <v>0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</v>
      </c>
      <c r="C179">
        <v>0</v>
      </c>
      <c r="D179">
        <v>0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</v>
      </c>
      <c r="C180">
        <v>0</v>
      </c>
      <c r="D180">
        <v>0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</v>
      </c>
      <c r="C181">
        <v>0</v>
      </c>
      <c r="D181">
        <v>0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</v>
      </c>
      <c r="C182">
        <v>0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</v>
      </c>
      <c r="C183">
        <v>0</v>
      </c>
      <c r="D183">
        <v>0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</v>
      </c>
      <c r="C184">
        <v>0</v>
      </c>
      <c r="D184">
        <v>0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</v>
      </c>
      <c r="C185">
        <v>0</v>
      </c>
      <c r="D185">
        <v>0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</v>
      </c>
      <c r="C186">
        <v>0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</v>
      </c>
      <c r="C187">
        <v>0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</v>
      </c>
      <c r="C188">
        <v>0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</v>
      </c>
      <c r="C189">
        <v>0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</v>
      </c>
      <c r="C190">
        <v>0</v>
      </c>
      <c r="D190">
        <v>0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</v>
      </c>
      <c r="C191">
        <v>0</v>
      </c>
      <c r="D191">
        <v>0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</v>
      </c>
      <c r="C192">
        <v>0</v>
      </c>
      <c r="D192">
        <v>0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</v>
      </c>
      <c r="C193">
        <v>0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</v>
      </c>
      <c r="C194">
        <v>0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</v>
      </c>
      <c r="C195">
        <v>0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</v>
      </c>
      <c r="C196">
        <v>0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</v>
      </c>
      <c r="C197">
        <v>0</v>
      </c>
      <c r="D197">
        <v>0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</v>
      </c>
      <c r="C198">
        <v>0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</v>
      </c>
      <c r="C199">
        <v>0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</v>
      </c>
      <c r="C200">
        <v>0</v>
      </c>
      <c r="D200">
        <v>0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</v>
      </c>
      <c r="C201">
        <v>0</v>
      </c>
      <c r="D201">
        <v>0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</v>
      </c>
      <c r="C202">
        <v>0</v>
      </c>
      <c r="D202">
        <v>0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</v>
      </c>
      <c r="C203">
        <v>0</v>
      </c>
      <c r="D203">
        <v>0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</v>
      </c>
      <c r="C204">
        <v>0</v>
      </c>
      <c r="D204">
        <v>0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</v>
      </c>
      <c r="C205">
        <v>0</v>
      </c>
      <c r="D205">
        <v>0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</v>
      </c>
      <c r="C206">
        <v>0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</v>
      </c>
      <c r="C207">
        <v>0</v>
      </c>
      <c r="D207">
        <v>0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</v>
      </c>
      <c r="C208">
        <v>0</v>
      </c>
      <c r="D208">
        <v>0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</v>
      </c>
      <c r="C209">
        <v>0</v>
      </c>
      <c r="D209">
        <v>0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</v>
      </c>
      <c r="C210">
        <v>0</v>
      </c>
      <c r="D210">
        <v>0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</v>
      </c>
      <c r="C211">
        <v>0</v>
      </c>
      <c r="D211">
        <v>0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</v>
      </c>
      <c r="C212">
        <v>0</v>
      </c>
      <c r="D212">
        <v>0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</v>
      </c>
      <c r="C213">
        <v>0</v>
      </c>
      <c r="D213">
        <v>0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</v>
      </c>
      <c r="C214">
        <v>0</v>
      </c>
      <c r="D214">
        <v>0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</v>
      </c>
      <c r="C215">
        <v>0</v>
      </c>
      <c r="D215">
        <v>0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</v>
      </c>
      <c r="C216">
        <v>0</v>
      </c>
      <c r="D216">
        <v>0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</v>
      </c>
      <c r="C217">
        <v>0</v>
      </c>
      <c r="D217">
        <v>0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</v>
      </c>
      <c r="C218">
        <v>0</v>
      </c>
      <c r="D218">
        <v>0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</v>
      </c>
      <c r="C219">
        <v>0</v>
      </c>
      <c r="D219">
        <v>0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</v>
      </c>
      <c r="C220">
        <v>0</v>
      </c>
      <c r="D220">
        <v>0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</v>
      </c>
      <c r="C221">
        <v>0</v>
      </c>
      <c r="D221">
        <v>0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</v>
      </c>
      <c r="C222">
        <v>0</v>
      </c>
      <c r="D222">
        <v>0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</v>
      </c>
      <c r="C223">
        <v>0</v>
      </c>
      <c r="D223">
        <v>0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</v>
      </c>
      <c r="C224">
        <v>0</v>
      </c>
      <c r="D224">
        <v>0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</v>
      </c>
      <c r="C225">
        <v>0</v>
      </c>
      <c r="D225">
        <v>0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</v>
      </c>
      <c r="C226">
        <v>0</v>
      </c>
      <c r="D226">
        <v>0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</v>
      </c>
      <c r="C227">
        <v>0</v>
      </c>
      <c r="D227">
        <v>0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</v>
      </c>
      <c r="C228">
        <v>0</v>
      </c>
      <c r="D228">
        <v>0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</v>
      </c>
      <c r="C229">
        <v>0</v>
      </c>
      <c r="D229">
        <v>0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</v>
      </c>
      <c r="C230">
        <v>0</v>
      </c>
      <c r="D230">
        <v>0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</v>
      </c>
      <c r="C231">
        <v>0</v>
      </c>
      <c r="D231">
        <v>0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</v>
      </c>
      <c r="C232">
        <v>0</v>
      </c>
      <c r="D232">
        <v>0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</v>
      </c>
      <c r="C233">
        <v>0</v>
      </c>
      <c r="D233">
        <v>0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</v>
      </c>
      <c r="C234">
        <v>0</v>
      </c>
      <c r="D234">
        <v>0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</v>
      </c>
      <c r="C235">
        <v>0</v>
      </c>
      <c r="D235">
        <v>0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</v>
      </c>
      <c r="C236">
        <v>0</v>
      </c>
      <c r="D236">
        <v>0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</v>
      </c>
      <c r="C237">
        <v>0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</v>
      </c>
      <c r="C238">
        <v>0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</v>
      </c>
      <c r="C239">
        <v>0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</v>
      </c>
      <c r="C240">
        <v>0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</v>
      </c>
      <c r="C241">
        <v>0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</v>
      </c>
      <c r="C242">
        <v>0</v>
      </c>
      <c r="D242">
        <v>0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</v>
      </c>
      <c r="C243">
        <v>0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</v>
      </c>
      <c r="C244">
        <v>0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</v>
      </c>
      <c r="C245">
        <v>0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</v>
      </c>
      <c r="C246">
        <v>0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</v>
      </c>
      <c r="C247">
        <v>0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</v>
      </c>
      <c r="C248">
        <v>0</v>
      </c>
      <c r="D248">
        <v>0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</v>
      </c>
      <c r="C249">
        <v>0</v>
      </c>
      <c r="D249">
        <v>0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</v>
      </c>
      <c r="C250">
        <v>0</v>
      </c>
      <c r="D250">
        <v>0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</v>
      </c>
      <c r="C251">
        <v>0</v>
      </c>
      <c r="D251">
        <v>0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</v>
      </c>
      <c r="C252">
        <v>0</v>
      </c>
      <c r="D252">
        <v>0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</v>
      </c>
      <c r="C253">
        <v>0</v>
      </c>
      <c r="D253">
        <v>0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</v>
      </c>
      <c r="C254">
        <v>0</v>
      </c>
      <c r="D254">
        <v>0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</v>
      </c>
      <c r="C255">
        <v>0</v>
      </c>
      <c r="D255">
        <v>0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</v>
      </c>
      <c r="C256">
        <v>0</v>
      </c>
      <c r="D256">
        <v>0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</v>
      </c>
      <c r="C257">
        <v>0</v>
      </c>
      <c r="D257">
        <v>0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</v>
      </c>
      <c r="C258">
        <v>0</v>
      </c>
      <c r="D258">
        <v>0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</v>
      </c>
      <c r="C259">
        <v>0</v>
      </c>
      <c r="D259">
        <v>0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</v>
      </c>
      <c r="C260">
        <v>0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</v>
      </c>
      <c r="C261">
        <v>0</v>
      </c>
      <c r="D261">
        <v>0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</v>
      </c>
      <c r="C262">
        <v>0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</v>
      </c>
      <c r="C263">
        <v>0</v>
      </c>
      <c r="D263">
        <v>0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</v>
      </c>
      <c r="C264">
        <v>0</v>
      </c>
      <c r="D264">
        <v>0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</v>
      </c>
      <c r="C265">
        <v>0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</v>
      </c>
      <c r="C266">
        <v>0</v>
      </c>
      <c r="D266">
        <v>0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</v>
      </c>
      <c r="C267">
        <v>0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</v>
      </c>
      <c r="C268">
        <v>0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</v>
      </c>
      <c r="C269">
        <v>0</v>
      </c>
      <c r="D269">
        <v>0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0</v>
      </c>
      <c r="C270">
        <v>0</v>
      </c>
      <c r="D270">
        <v>0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0</v>
      </c>
      <c r="C271">
        <v>0</v>
      </c>
      <c r="D271">
        <v>0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0</v>
      </c>
      <c r="C272">
        <v>0</v>
      </c>
      <c r="D272">
        <v>0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0</v>
      </c>
      <c r="C273">
        <v>0</v>
      </c>
      <c r="D273">
        <v>0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0</v>
      </c>
      <c r="C274">
        <v>0</v>
      </c>
      <c r="D274">
        <v>0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0</v>
      </c>
      <c r="C275">
        <v>0</v>
      </c>
      <c r="D275">
        <v>0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0</v>
      </c>
      <c r="C276">
        <v>0</v>
      </c>
      <c r="D276">
        <v>0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0</v>
      </c>
      <c r="C277">
        <v>0</v>
      </c>
      <c r="D277">
        <v>0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0</v>
      </c>
      <c r="C278">
        <v>0</v>
      </c>
      <c r="D278">
        <v>0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0</v>
      </c>
      <c r="C279">
        <v>0</v>
      </c>
      <c r="D279">
        <v>0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0</v>
      </c>
      <c r="C280">
        <v>0</v>
      </c>
      <c r="D280">
        <v>0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0</v>
      </c>
      <c r="C281">
        <v>0</v>
      </c>
      <c r="D281">
        <v>0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</v>
      </c>
      <c r="C282">
        <v>0</v>
      </c>
      <c r="D282">
        <v>0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</v>
      </c>
      <c r="C283">
        <v>0</v>
      </c>
      <c r="D283">
        <v>0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</v>
      </c>
      <c r="C284">
        <v>0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</v>
      </c>
      <c r="C285">
        <v>0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</v>
      </c>
      <c r="C286">
        <v>0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</v>
      </c>
      <c r="C287">
        <v>0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</v>
      </c>
      <c r="C288">
        <v>0</v>
      </c>
      <c r="D288">
        <v>0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</v>
      </c>
      <c r="C289">
        <v>0</v>
      </c>
      <c r="D289">
        <v>0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</v>
      </c>
      <c r="C290">
        <v>0</v>
      </c>
      <c r="D290">
        <v>0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</v>
      </c>
      <c r="C291">
        <v>0</v>
      </c>
      <c r="D291">
        <v>0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</v>
      </c>
      <c r="C292">
        <v>0</v>
      </c>
      <c r="D292">
        <v>0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</v>
      </c>
      <c r="C293">
        <v>0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</v>
      </c>
      <c r="C294">
        <v>0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</v>
      </c>
      <c r="C295">
        <v>0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</v>
      </c>
      <c r="C296">
        <v>0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0</v>
      </c>
      <c r="C297">
        <v>0</v>
      </c>
      <c r="D297">
        <v>0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0</v>
      </c>
      <c r="C298">
        <v>0</v>
      </c>
      <c r="D298">
        <v>0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0</v>
      </c>
      <c r="C299">
        <v>0</v>
      </c>
      <c r="D299">
        <v>0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0</v>
      </c>
      <c r="C300">
        <v>0</v>
      </c>
      <c r="D300">
        <v>0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0</v>
      </c>
      <c r="C301">
        <v>0</v>
      </c>
      <c r="D301">
        <v>0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0</v>
      </c>
      <c r="C302">
        <v>0</v>
      </c>
      <c r="D302">
        <v>0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0</v>
      </c>
      <c r="C303">
        <v>0</v>
      </c>
      <c r="D303">
        <v>0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0</v>
      </c>
      <c r="C304">
        <v>0</v>
      </c>
      <c r="D304">
        <v>0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0</v>
      </c>
      <c r="C305">
        <v>0</v>
      </c>
      <c r="D305">
        <v>0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0</v>
      </c>
      <c r="C306">
        <v>0</v>
      </c>
      <c r="D306">
        <v>0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0</v>
      </c>
      <c r="C307">
        <v>0</v>
      </c>
      <c r="D307">
        <v>0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0</v>
      </c>
      <c r="C308">
        <v>0</v>
      </c>
      <c r="D308">
        <v>0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0</v>
      </c>
      <c r="C309">
        <v>0</v>
      </c>
      <c r="D309">
        <v>0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0</v>
      </c>
      <c r="C310">
        <v>0</v>
      </c>
      <c r="D310">
        <v>0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0</v>
      </c>
      <c r="C311">
        <v>0</v>
      </c>
      <c r="D311">
        <v>0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0</v>
      </c>
      <c r="C312">
        <v>0</v>
      </c>
      <c r="D312">
        <v>0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0</v>
      </c>
      <c r="C313">
        <v>0</v>
      </c>
      <c r="D313">
        <v>0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0</v>
      </c>
      <c r="C314">
        <v>0</v>
      </c>
      <c r="D314">
        <v>0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0</v>
      </c>
      <c r="C315">
        <v>0</v>
      </c>
      <c r="D315">
        <v>0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0</v>
      </c>
      <c r="C316">
        <v>0</v>
      </c>
      <c r="D316">
        <v>0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0</v>
      </c>
      <c r="C317">
        <v>0</v>
      </c>
      <c r="D317">
        <v>0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0</v>
      </c>
      <c r="C318">
        <v>0</v>
      </c>
      <c r="D318">
        <v>0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0</v>
      </c>
      <c r="C319">
        <v>0</v>
      </c>
      <c r="D319">
        <v>0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0</v>
      </c>
      <c r="C320">
        <v>0</v>
      </c>
      <c r="D320">
        <v>0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0</v>
      </c>
      <c r="C321">
        <v>0</v>
      </c>
      <c r="D321">
        <v>0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0</v>
      </c>
      <c r="C322">
        <v>0</v>
      </c>
      <c r="D322">
        <v>0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0</v>
      </c>
      <c r="C323">
        <v>0</v>
      </c>
      <c r="D323">
        <v>0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0</v>
      </c>
      <c r="C324">
        <v>0</v>
      </c>
      <c r="D324">
        <v>0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0</v>
      </c>
      <c r="C325">
        <v>0</v>
      </c>
      <c r="D325">
        <v>0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0</v>
      </c>
      <c r="C326">
        <v>0</v>
      </c>
      <c r="D326">
        <v>0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0</v>
      </c>
      <c r="C327">
        <v>0</v>
      </c>
      <c r="D327">
        <v>0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0</v>
      </c>
      <c r="C328">
        <v>0</v>
      </c>
      <c r="D328">
        <v>0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0</v>
      </c>
      <c r="C329">
        <v>0</v>
      </c>
      <c r="D329">
        <v>0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0</v>
      </c>
      <c r="C330">
        <v>0</v>
      </c>
      <c r="D330">
        <v>0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0</v>
      </c>
      <c r="C331">
        <v>0</v>
      </c>
      <c r="D331">
        <v>0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0</v>
      </c>
      <c r="C332">
        <v>0</v>
      </c>
      <c r="D332">
        <v>0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0</v>
      </c>
      <c r="C333">
        <v>0</v>
      </c>
      <c r="D333">
        <v>0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0</v>
      </c>
      <c r="C334">
        <v>0</v>
      </c>
      <c r="D334">
        <v>0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0</v>
      </c>
      <c r="C335">
        <v>0</v>
      </c>
      <c r="D335">
        <v>0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0</v>
      </c>
      <c r="C336">
        <v>0</v>
      </c>
      <c r="D336">
        <v>0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0</v>
      </c>
      <c r="C337">
        <v>0</v>
      </c>
      <c r="D337">
        <v>0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0</v>
      </c>
      <c r="C338">
        <v>0</v>
      </c>
      <c r="D338">
        <v>0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0</v>
      </c>
      <c r="C339">
        <v>0</v>
      </c>
      <c r="D339">
        <v>0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0</v>
      </c>
      <c r="C340">
        <v>0</v>
      </c>
      <c r="D340">
        <v>0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0</v>
      </c>
      <c r="C341">
        <v>0</v>
      </c>
      <c r="D341">
        <v>0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0</v>
      </c>
      <c r="C342">
        <v>0</v>
      </c>
      <c r="D342">
        <v>0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0</v>
      </c>
      <c r="C343">
        <v>0</v>
      </c>
      <c r="D343">
        <v>0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0</v>
      </c>
      <c r="C344">
        <v>0</v>
      </c>
      <c r="D344">
        <v>0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0</v>
      </c>
      <c r="C345">
        <v>0</v>
      </c>
      <c r="D345">
        <v>0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0</v>
      </c>
      <c r="C346">
        <v>0</v>
      </c>
      <c r="D346">
        <v>0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0</v>
      </c>
      <c r="C347">
        <v>0</v>
      </c>
      <c r="D347">
        <v>0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0</v>
      </c>
      <c r="C348">
        <v>0</v>
      </c>
      <c r="D348">
        <v>0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0</v>
      </c>
      <c r="C349">
        <v>0</v>
      </c>
      <c r="D349">
        <v>0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0</v>
      </c>
      <c r="C350">
        <v>0</v>
      </c>
      <c r="D350">
        <v>0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0</v>
      </c>
      <c r="C351">
        <v>0</v>
      </c>
      <c r="D351">
        <v>0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0</v>
      </c>
      <c r="C352">
        <v>0</v>
      </c>
      <c r="D352">
        <v>0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0</v>
      </c>
      <c r="C353">
        <v>0</v>
      </c>
      <c r="D353">
        <v>0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0</v>
      </c>
      <c r="C354">
        <v>0</v>
      </c>
      <c r="D354">
        <v>0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0</v>
      </c>
      <c r="C355">
        <v>0</v>
      </c>
      <c r="D355">
        <v>0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0</v>
      </c>
      <c r="C356">
        <v>0</v>
      </c>
      <c r="D356">
        <v>0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0</v>
      </c>
      <c r="C357">
        <v>0</v>
      </c>
      <c r="D357">
        <v>0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0</v>
      </c>
      <c r="C358">
        <v>0</v>
      </c>
      <c r="D358">
        <v>0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0</v>
      </c>
      <c r="C359">
        <v>0</v>
      </c>
      <c r="D359">
        <v>0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0</v>
      </c>
      <c r="C360">
        <v>0</v>
      </c>
      <c r="D360">
        <v>0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0</v>
      </c>
      <c r="C361">
        <v>0</v>
      </c>
      <c r="D361">
        <v>0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0</v>
      </c>
      <c r="C362">
        <v>0</v>
      </c>
      <c r="D362">
        <v>0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0</v>
      </c>
      <c r="C363">
        <v>0</v>
      </c>
      <c r="D363">
        <v>0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0</v>
      </c>
      <c r="C364">
        <v>0</v>
      </c>
      <c r="D364">
        <v>0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0</v>
      </c>
      <c r="C365">
        <v>0</v>
      </c>
      <c r="D365">
        <v>0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0</v>
      </c>
      <c r="C366">
        <v>0</v>
      </c>
      <c r="D366">
        <v>0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0</v>
      </c>
      <c r="C367">
        <v>0</v>
      </c>
      <c r="D367">
        <v>0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0</v>
      </c>
      <c r="C368">
        <v>0</v>
      </c>
      <c r="D368">
        <v>0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0</v>
      </c>
      <c r="C369">
        <v>0</v>
      </c>
      <c r="D369">
        <v>0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0</v>
      </c>
      <c r="C370">
        <v>0</v>
      </c>
      <c r="D370">
        <v>0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0</v>
      </c>
      <c r="C371">
        <v>0</v>
      </c>
      <c r="D371">
        <v>0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0</v>
      </c>
      <c r="C372">
        <v>0</v>
      </c>
      <c r="D372">
        <v>0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0</v>
      </c>
      <c r="C373">
        <v>0</v>
      </c>
      <c r="D373">
        <v>0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0</v>
      </c>
      <c r="C374">
        <v>0</v>
      </c>
      <c r="D374">
        <v>0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0</v>
      </c>
      <c r="C375">
        <v>0</v>
      </c>
      <c r="D375">
        <v>0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0</v>
      </c>
      <c r="C376">
        <v>0</v>
      </c>
      <c r="D376">
        <v>0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0</v>
      </c>
      <c r="C377">
        <v>0</v>
      </c>
      <c r="D377">
        <v>0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0</v>
      </c>
      <c r="C378">
        <v>0</v>
      </c>
      <c r="D378">
        <v>0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0</v>
      </c>
      <c r="C379">
        <v>0</v>
      </c>
      <c r="D379">
        <v>0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0</v>
      </c>
      <c r="C380">
        <v>0</v>
      </c>
      <c r="D380">
        <v>0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0</v>
      </c>
      <c r="C381">
        <v>0</v>
      </c>
      <c r="D381">
        <v>0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0</v>
      </c>
      <c r="C382">
        <v>0</v>
      </c>
      <c r="D382">
        <v>0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0</v>
      </c>
      <c r="C383">
        <v>0</v>
      </c>
      <c r="D383">
        <v>0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0</v>
      </c>
      <c r="C384">
        <v>0</v>
      </c>
      <c r="D384">
        <v>0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0</v>
      </c>
      <c r="C385">
        <v>0</v>
      </c>
      <c r="D385">
        <v>0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0</v>
      </c>
      <c r="C386">
        <v>0</v>
      </c>
      <c r="D386">
        <v>0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0</v>
      </c>
      <c r="C387">
        <v>0</v>
      </c>
      <c r="D387">
        <v>0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0</v>
      </c>
      <c r="C388">
        <v>0</v>
      </c>
      <c r="D388">
        <v>0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0</v>
      </c>
      <c r="C389">
        <v>0</v>
      </c>
      <c r="D389">
        <v>0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0</v>
      </c>
      <c r="C390">
        <v>0</v>
      </c>
      <c r="D390">
        <v>0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0</v>
      </c>
      <c r="C391">
        <v>0</v>
      </c>
      <c r="D391">
        <v>0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0</v>
      </c>
      <c r="C392">
        <v>0</v>
      </c>
      <c r="D392">
        <v>0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0</v>
      </c>
      <c r="C393">
        <v>0</v>
      </c>
      <c r="D393">
        <v>0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0</v>
      </c>
      <c r="C394">
        <v>0</v>
      </c>
      <c r="D394">
        <v>0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0</v>
      </c>
      <c r="C395">
        <v>0</v>
      </c>
      <c r="D395">
        <v>0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0</v>
      </c>
      <c r="C396">
        <v>0</v>
      </c>
      <c r="D396">
        <v>0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0</v>
      </c>
      <c r="C397">
        <v>0</v>
      </c>
      <c r="D397">
        <v>0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0</v>
      </c>
      <c r="C398">
        <v>0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0</v>
      </c>
      <c r="C399">
        <v>0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0</v>
      </c>
      <c r="C400">
        <v>0</v>
      </c>
      <c r="D400">
        <v>0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0</v>
      </c>
      <c r="C401">
        <v>0</v>
      </c>
      <c r="D401">
        <v>0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0</v>
      </c>
      <c r="C402">
        <v>0</v>
      </c>
      <c r="D402">
        <v>0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</v>
      </c>
      <c r="C403">
        <v>0</v>
      </c>
      <c r="D403">
        <v>0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</v>
      </c>
      <c r="C404">
        <v>0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</v>
      </c>
      <c r="C405">
        <v>0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</v>
      </c>
      <c r="C406">
        <v>0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</v>
      </c>
      <c r="C407">
        <v>0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</v>
      </c>
      <c r="C408">
        <v>0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</v>
      </c>
      <c r="C409">
        <v>0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</v>
      </c>
      <c r="C410">
        <v>0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</v>
      </c>
      <c r="C411">
        <v>0</v>
      </c>
      <c r="D411">
        <v>0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</v>
      </c>
      <c r="C412">
        <v>0</v>
      </c>
      <c r="D412">
        <v>0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</v>
      </c>
      <c r="C413">
        <v>0</v>
      </c>
      <c r="D413">
        <v>0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</v>
      </c>
      <c r="C414">
        <v>0</v>
      </c>
      <c r="D414">
        <v>0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</v>
      </c>
      <c r="C415">
        <v>0</v>
      </c>
      <c r="D415">
        <v>0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</v>
      </c>
      <c r="C416">
        <v>0</v>
      </c>
      <c r="D416">
        <v>0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</v>
      </c>
      <c r="C417">
        <v>0</v>
      </c>
      <c r="D417">
        <v>0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</v>
      </c>
      <c r="C418">
        <v>0</v>
      </c>
      <c r="D418">
        <v>0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</v>
      </c>
      <c r="C419">
        <v>0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0</v>
      </c>
      <c r="C420">
        <v>0</v>
      </c>
      <c r="D420">
        <v>0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0</v>
      </c>
      <c r="C421">
        <v>0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0</v>
      </c>
      <c r="C422">
        <v>0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0</v>
      </c>
      <c r="C423">
        <v>0</v>
      </c>
      <c r="D423">
        <v>0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</v>
      </c>
      <c r="C424">
        <v>0</v>
      </c>
      <c r="D424">
        <v>0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</v>
      </c>
      <c r="C425">
        <v>0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</v>
      </c>
      <c r="C426">
        <v>0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</v>
      </c>
      <c r="C427">
        <v>0</v>
      </c>
      <c r="D427">
        <v>0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</v>
      </c>
      <c r="C428">
        <v>0</v>
      </c>
      <c r="D428">
        <v>0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</v>
      </c>
      <c r="C429">
        <v>0</v>
      </c>
      <c r="D429">
        <v>0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</v>
      </c>
      <c r="C430">
        <v>0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</v>
      </c>
      <c r="C431">
        <v>0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</v>
      </c>
      <c r="C432">
        <v>0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</v>
      </c>
      <c r="C433">
        <v>0</v>
      </c>
      <c r="D433">
        <v>0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</v>
      </c>
      <c r="C434">
        <v>0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</v>
      </c>
      <c r="C435">
        <v>0</v>
      </c>
      <c r="D435">
        <v>0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0</v>
      </c>
      <c r="C436">
        <v>0</v>
      </c>
      <c r="D436">
        <v>0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0</v>
      </c>
      <c r="C437">
        <v>0</v>
      </c>
      <c r="D437">
        <v>0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0</v>
      </c>
      <c r="C438">
        <v>0</v>
      </c>
      <c r="D438">
        <v>0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</v>
      </c>
      <c r="C439">
        <v>0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</v>
      </c>
      <c r="C440">
        <v>0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</v>
      </c>
      <c r="C441">
        <v>0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</v>
      </c>
      <c r="C442">
        <v>0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</v>
      </c>
      <c r="C443">
        <v>0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</v>
      </c>
      <c r="C444">
        <v>0</v>
      </c>
      <c r="D444">
        <v>0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</v>
      </c>
      <c r="C445">
        <v>0</v>
      </c>
      <c r="D445">
        <v>0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</v>
      </c>
      <c r="C446">
        <v>0</v>
      </c>
      <c r="D446">
        <v>0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</v>
      </c>
      <c r="C447">
        <v>0</v>
      </c>
      <c r="D447">
        <v>0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</v>
      </c>
      <c r="C448">
        <v>0</v>
      </c>
      <c r="D448">
        <v>0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</v>
      </c>
      <c r="C449">
        <v>0</v>
      </c>
      <c r="D449">
        <v>0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</v>
      </c>
      <c r="C450">
        <v>0</v>
      </c>
      <c r="D450">
        <v>0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</v>
      </c>
      <c r="C451">
        <v>0</v>
      </c>
      <c r="D451">
        <v>0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</v>
      </c>
      <c r="C452">
        <v>0</v>
      </c>
      <c r="D452">
        <v>0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</v>
      </c>
      <c r="C453">
        <v>0</v>
      </c>
      <c r="D453">
        <v>0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</v>
      </c>
      <c r="C454">
        <v>0</v>
      </c>
      <c r="D454">
        <v>0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</v>
      </c>
      <c r="C455">
        <v>0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</v>
      </c>
      <c r="C456">
        <v>0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</v>
      </c>
      <c r="C457">
        <v>0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</v>
      </c>
      <c r="C458">
        <v>0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</v>
      </c>
      <c r="C459">
        <v>0</v>
      </c>
      <c r="D459">
        <v>0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</v>
      </c>
      <c r="C460">
        <v>0</v>
      </c>
      <c r="D460">
        <v>0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</v>
      </c>
      <c r="C461">
        <v>0</v>
      </c>
      <c r="D461">
        <v>0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</v>
      </c>
      <c r="C462">
        <v>0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</v>
      </c>
      <c r="C463">
        <v>0</v>
      </c>
      <c r="D463">
        <v>0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</v>
      </c>
      <c r="C464">
        <v>0</v>
      </c>
      <c r="D464">
        <v>0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</v>
      </c>
      <c r="C465">
        <v>0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</v>
      </c>
      <c r="C466">
        <v>0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</v>
      </c>
      <c r="C467">
        <v>0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</v>
      </c>
      <c r="C468">
        <v>0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</v>
      </c>
      <c r="C469">
        <v>0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</v>
      </c>
      <c r="C470">
        <v>0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</v>
      </c>
      <c r="C471">
        <v>0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</v>
      </c>
      <c r="C472">
        <v>0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</v>
      </c>
      <c r="C473">
        <v>0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</v>
      </c>
      <c r="C474">
        <v>0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</v>
      </c>
      <c r="C475">
        <v>0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</v>
      </c>
      <c r="C476">
        <v>0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</v>
      </c>
      <c r="C477">
        <v>0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</v>
      </c>
      <c r="C478">
        <v>0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</v>
      </c>
      <c r="C479">
        <v>0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</v>
      </c>
      <c r="C480">
        <v>0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</v>
      </c>
      <c r="C481">
        <v>0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</v>
      </c>
      <c r="C482">
        <v>0</v>
      </c>
      <c r="D482">
        <v>0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</v>
      </c>
      <c r="C483">
        <v>0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</v>
      </c>
      <c r="C484">
        <v>0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</v>
      </c>
      <c r="C485">
        <v>0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</v>
      </c>
      <c r="C486">
        <v>0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</v>
      </c>
      <c r="C487">
        <v>0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</v>
      </c>
      <c r="C488">
        <v>0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</v>
      </c>
      <c r="C489">
        <v>0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</v>
      </c>
      <c r="C490">
        <v>0</v>
      </c>
      <c r="D490">
        <v>0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</v>
      </c>
      <c r="C491">
        <v>0</v>
      </c>
      <c r="D491">
        <v>0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</v>
      </c>
      <c r="C492">
        <v>0</v>
      </c>
      <c r="D492">
        <v>0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</v>
      </c>
      <c r="C493">
        <v>0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</v>
      </c>
      <c r="C494">
        <v>0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</v>
      </c>
      <c r="C495">
        <v>0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</v>
      </c>
      <c r="C496">
        <v>0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</v>
      </c>
      <c r="C497">
        <v>0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</v>
      </c>
      <c r="C498">
        <v>0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</v>
      </c>
      <c r="C499">
        <v>0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</v>
      </c>
      <c r="C500">
        <v>0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</v>
      </c>
      <c r="C501">
        <v>0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</v>
      </c>
      <c r="C502">
        <v>0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</v>
      </c>
      <c r="C503">
        <v>0</v>
      </c>
      <c r="D503">
        <v>0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</v>
      </c>
      <c r="C504">
        <v>0</v>
      </c>
      <c r="D504">
        <v>0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</v>
      </c>
      <c r="C505">
        <v>0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</v>
      </c>
      <c r="C506">
        <v>0</v>
      </c>
      <c r="D506">
        <v>0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</v>
      </c>
      <c r="C507">
        <v>0</v>
      </c>
      <c r="D507">
        <v>0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</v>
      </c>
      <c r="C508">
        <v>0</v>
      </c>
      <c r="D508">
        <v>0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</v>
      </c>
      <c r="C509">
        <v>0</v>
      </c>
      <c r="D509">
        <v>0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</v>
      </c>
      <c r="C510">
        <v>0</v>
      </c>
      <c r="D510">
        <v>0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</v>
      </c>
      <c r="C511">
        <v>0</v>
      </c>
      <c r="D511">
        <v>0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</v>
      </c>
      <c r="C512">
        <v>0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</v>
      </c>
      <c r="C513">
        <v>0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</v>
      </c>
      <c r="C514">
        <v>0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</v>
      </c>
      <c r="C515">
        <v>0</v>
      </c>
      <c r="D515">
        <v>0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</v>
      </c>
      <c r="C516">
        <v>0</v>
      </c>
      <c r="D516">
        <v>0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</v>
      </c>
      <c r="C517">
        <v>0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</v>
      </c>
      <c r="C518">
        <v>0</v>
      </c>
      <c r="D518">
        <v>0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</v>
      </c>
      <c r="C519">
        <v>0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</v>
      </c>
      <c r="C520">
        <v>0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</v>
      </c>
      <c r="C521">
        <v>0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</v>
      </c>
      <c r="C522">
        <v>0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</v>
      </c>
      <c r="C523">
        <v>0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</v>
      </c>
      <c r="C524">
        <v>0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</v>
      </c>
      <c r="C525">
        <v>0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</v>
      </c>
      <c r="C526">
        <v>0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</v>
      </c>
      <c r="C527">
        <v>0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</v>
      </c>
      <c r="C528">
        <v>0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</v>
      </c>
      <c r="C529">
        <v>0</v>
      </c>
      <c r="D529">
        <v>0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</v>
      </c>
      <c r="C530">
        <v>0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</v>
      </c>
      <c r="C531">
        <v>0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</v>
      </c>
      <c r="C532">
        <v>0</v>
      </c>
      <c r="D532">
        <v>0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</v>
      </c>
      <c r="C533">
        <v>0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</v>
      </c>
      <c r="C534">
        <v>0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</v>
      </c>
      <c r="C535">
        <v>0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</v>
      </c>
      <c r="C536">
        <v>0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</v>
      </c>
      <c r="C537">
        <v>0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</v>
      </c>
      <c r="C538">
        <v>0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</v>
      </c>
      <c r="C539">
        <v>0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</v>
      </c>
      <c r="C540">
        <v>0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</v>
      </c>
      <c r="C541">
        <v>0</v>
      </c>
      <c r="D541">
        <v>0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</v>
      </c>
      <c r="C542">
        <v>0</v>
      </c>
      <c r="D542">
        <v>0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</v>
      </c>
      <c r="C543">
        <v>0</v>
      </c>
      <c r="D543">
        <v>0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</v>
      </c>
      <c r="C544">
        <v>0</v>
      </c>
      <c r="D544">
        <v>0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</v>
      </c>
      <c r="C545">
        <v>0</v>
      </c>
      <c r="D545">
        <v>0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</v>
      </c>
      <c r="C546">
        <v>0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</v>
      </c>
      <c r="C547">
        <v>0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</v>
      </c>
      <c r="C548">
        <v>0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</v>
      </c>
      <c r="C549">
        <v>0</v>
      </c>
      <c r="D549">
        <v>0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</v>
      </c>
      <c r="C550">
        <v>0</v>
      </c>
      <c r="D550">
        <v>0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</v>
      </c>
      <c r="C551">
        <v>0</v>
      </c>
      <c r="D551">
        <v>0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</v>
      </c>
      <c r="C552">
        <v>0</v>
      </c>
      <c r="D552">
        <v>0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</v>
      </c>
      <c r="C553">
        <v>0</v>
      </c>
      <c r="D553">
        <v>0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0</v>
      </c>
      <c r="C554">
        <v>0</v>
      </c>
      <c r="D554">
        <v>0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0</v>
      </c>
      <c r="C555">
        <v>0</v>
      </c>
      <c r="D555">
        <v>0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</v>
      </c>
      <c r="C556">
        <v>0</v>
      </c>
      <c r="D556">
        <v>0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</v>
      </c>
      <c r="C557">
        <v>0</v>
      </c>
      <c r="D557">
        <v>0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</v>
      </c>
      <c r="C558">
        <v>0</v>
      </c>
      <c r="D558">
        <v>0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</v>
      </c>
      <c r="C559">
        <v>0</v>
      </c>
      <c r="D559">
        <v>0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</v>
      </c>
      <c r="C560">
        <v>0</v>
      </c>
      <c r="D560">
        <v>0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</v>
      </c>
      <c r="C561">
        <v>0</v>
      </c>
      <c r="D561">
        <v>0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</v>
      </c>
      <c r="C562">
        <v>0</v>
      </c>
      <c r="D562">
        <v>0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</v>
      </c>
      <c r="C563">
        <v>0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</v>
      </c>
      <c r="C564">
        <v>0</v>
      </c>
      <c r="D564">
        <v>0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</v>
      </c>
      <c r="C565">
        <v>0</v>
      </c>
      <c r="D565">
        <v>0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</v>
      </c>
      <c r="C566">
        <v>0</v>
      </c>
      <c r="D566">
        <v>0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</v>
      </c>
      <c r="C567">
        <v>0</v>
      </c>
      <c r="D567">
        <v>0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</v>
      </c>
      <c r="C568">
        <v>0</v>
      </c>
      <c r="D568">
        <v>0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</v>
      </c>
      <c r="C569">
        <v>0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</v>
      </c>
      <c r="C570">
        <v>0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</v>
      </c>
      <c r="C571">
        <v>0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</v>
      </c>
      <c r="C572">
        <v>0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</v>
      </c>
      <c r="C573">
        <v>0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0</v>
      </c>
      <c r="C574">
        <v>0</v>
      </c>
      <c r="D574">
        <v>0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0</v>
      </c>
      <c r="C575">
        <v>0</v>
      </c>
      <c r="D575">
        <v>0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0</v>
      </c>
      <c r="C576">
        <v>0</v>
      </c>
      <c r="D576">
        <v>0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0</v>
      </c>
      <c r="C577">
        <v>0</v>
      </c>
      <c r="D577">
        <v>0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0</v>
      </c>
      <c r="C578">
        <v>0</v>
      </c>
      <c r="D578">
        <v>0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0</v>
      </c>
      <c r="C579">
        <v>0</v>
      </c>
      <c r="D579">
        <v>0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0</v>
      </c>
      <c r="C580">
        <v>0</v>
      </c>
      <c r="D580">
        <v>0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0</v>
      </c>
      <c r="C581">
        <v>0</v>
      </c>
      <c r="D581">
        <v>0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0</v>
      </c>
      <c r="C582">
        <v>0</v>
      </c>
      <c r="D582">
        <v>0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0</v>
      </c>
      <c r="C583">
        <v>0</v>
      </c>
      <c r="D583">
        <v>0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</v>
      </c>
      <c r="C584">
        <v>0</v>
      </c>
      <c r="D584">
        <v>0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</v>
      </c>
      <c r="C585">
        <v>0</v>
      </c>
      <c r="D585">
        <v>0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</v>
      </c>
      <c r="C586">
        <v>0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</v>
      </c>
      <c r="C587">
        <v>0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0</v>
      </c>
      <c r="C588">
        <v>0</v>
      </c>
      <c r="D588">
        <v>0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0</v>
      </c>
      <c r="C589">
        <v>0</v>
      </c>
      <c r="D589">
        <v>0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0</v>
      </c>
      <c r="C590">
        <v>0</v>
      </c>
      <c r="D590">
        <v>0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0</v>
      </c>
      <c r="C591">
        <v>0</v>
      </c>
      <c r="D591">
        <v>0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0</v>
      </c>
      <c r="C592">
        <v>0</v>
      </c>
      <c r="D592">
        <v>0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0</v>
      </c>
      <c r="C593">
        <v>0</v>
      </c>
      <c r="D593">
        <v>0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0</v>
      </c>
      <c r="C594">
        <v>0</v>
      </c>
      <c r="D594">
        <v>0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0</v>
      </c>
      <c r="C595">
        <v>0</v>
      </c>
      <c r="D595">
        <v>0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0</v>
      </c>
      <c r="C596">
        <v>0</v>
      </c>
      <c r="D596">
        <v>0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0</v>
      </c>
      <c r="C597">
        <v>0</v>
      </c>
      <c r="D597">
        <v>0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0</v>
      </c>
      <c r="C598">
        <v>0</v>
      </c>
      <c r="D598">
        <v>0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0</v>
      </c>
      <c r="C599">
        <v>0</v>
      </c>
      <c r="D599">
        <v>0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0</v>
      </c>
      <c r="C600">
        <v>0</v>
      </c>
      <c r="D600">
        <v>0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0</v>
      </c>
      <c r="C601">
        <v>0</v>
      </c>
      <c r="D601">
        <v>0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0</v>
      </c>
      <c r="C602">
        <v>0</v>
      </c>
      <c r="D602">
        <v>0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0</v>
      </c>
      <c r="C603">
        <v>0</v>
      </c>
      <c r="D603">
        <v>0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0</v>
      </c>
      <c r="C604">
        <v>0</v>
      </c>
      <c r="D604">
        <v>0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0</v>
      </c>
      <c r="C605">
        <v>0</v>
      </c>
      <c r="D605">
        <v>0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0</v>
      </c>
      <c r="C606">
        <v>0</v>
      </c>
      <c r="D606">
        <v>0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0</v>
      </c>
      <c r="C607">
        <v>0</v>
      </c>
      <c r="D607">
        <v>0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0.002</v>
      </c>
      <c r="C608">
        <v>0</v>
      </c>
      <c r="D608">
        <v>0.002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0.007</v>
      </c>
      <c r="C609">
        <v>0</v>
      </c>
      <c r="D609">
        <v>0.007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0.007</v>
      </c>
      <c r="C610">
        <v>0</v>
      </c>
      <c r="D610">
        <v>0.007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0.007</v>
      </c>
      <c r="C611">
        <v>0</v>
      </c>
      <c r="D611">
        <v>0.007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0.007</v>
      </c>
      <c r="C612">
        <v>0</v>
      </c>
      <c r="D612">
        <v>0.007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0.007</v>
      </c>
      <c r="C613">
        <v>0</v>
      </c>
      <c r="D613">
        <v>0.007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0.007</v>
      </c>
      <c r="C614">
        <v>0</v>
      </c>
      <c r="D614">
        <v>0.007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0.007</v>
      </c>
      <c r="C615">
        <v>0</v>
      </c>
      <c r="D615">
        <v>0.007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0.007</v>
      </c>
      <c r="C616">
        <v>0.001</v>
      </c>
      <c r="D616">
        <v>0.006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0.016</v>
      </c>
      <c r="C617">
        <v>0.001</v>
      </c>
      <c r="D617">
        <v>0.015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0.007</v>
      </c>
      <c r="C618">
        <v>0.001</v>
      </c>
      <c r="D618">
        <v>0.006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0.031</v>
      </c>
      <c r="C619">
        <v>0.001</v>
      </c>
      <c r="D619">
        <v>0.03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0.031</v>
      </c>
      <c r="C620">
        <v>0.001</v>
      </c>
      <c r="D620">
        <v>0.03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0.031</v>
      </c>
      <c r="C621">
        <v>0.001</v>
      </c>
      <c r="D621">
        <v>0.03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0.016</v>
      </c>
      <c r="C622">
        <v>0.002</v>
      </c>
      <c r="D622">
        <v>0.014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0.031</v>
      </c>
      <c r="C623">
        <v>0.002</v>
      </c>
      <c r="D623">
        <v>0.029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0.016</v>
      </c>
      <c r="C624">
        <v>0.002</v>
      </c>
      <c r="D624">
        <v>0.014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0.031</v>
      </c>
      <c r="C625">
        <v>0.002</v>
      </c>
      <c r="D625">
        <v>0.029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0.031</v>
      </c>
      <c r="C626">
        <v>0.003</v>
      </c>
      <c r="D626">
        <v>0.028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0.031</v>
      </c>
      <c r="C627">
        <v>0.003</v>
      </c>
      <c r="D627">
        <v>0.028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0.031</v>
      </c>
      <c r="C628">
        <v>0.003</v>
      </c>
      <c r="D628">
        <v>0.028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0.016</v>
      </c>
      <c r="C629">
        <v>0.003</v>
      </c>
      <c r="D629">
        <v>0.013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0.031</v>
      </c>
      <c r="C630">
        <v>0.003</v>
      </c>
      <c r="D630">
        <v>0.028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0.031</v>
      </c>
      <c r="C631">
        <v>0.003</v>
      </c>
      <c r="D631">
        <v>0.028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0.031</v>
      </c>
      <c r="C632">
        <v>0.003</v>
      </c>
      <c r="D632">
        <v>0.028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0.031</v>
      </c>
      <c r="C633">
        <v>0.003</v>
      </c>
      <c r="D633">
        <v>0.028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0.016</v>
      </c>
      <c r="C634">
        <v>0.003</v>
      </c>
      <c r="D634">
        <v>0.013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0.016</v>
      </c>
      <c r="C635">
        <v>0.002</v>
      </c>
      <c r="D635">
        <v>0.014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0.016</v>
      </c>
      <c r="C636">
        <v>0.002</v>
      </c>
      <c r="D636">
        <v>0.014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0.031</v>
      </c>
      <c r="C637">
        <v>0.002</v>
      </c>
      <c r="D637">
        <v>0.029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0.016</v>
      </c>
      <c r="C638">
        <v>0.002</v>
      </c>
      <c r="D638">
        <v>0.014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0.016</v>
      </c>
      <c r="C639">
        <v>0.002</v>
      </c>
      <c r="D639">
        <v>0.014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0.016</v>
      </c>
      <c r="C640">
        <v>0.002</v>
      </c>
      <c r="D640">
        <v>0.014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0.016</v>
      </c>
      <c r="C641">
        <v>0.002</v>
      </c>
      <c r="D641">
        <v>0.014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0.016</v>
      </c>
      <c r="C642">
        <v>0.002</v>
      </c>
      <c r="D642">
        <v>0.014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0.007</v>
      </c>
      <c r="C643">
        <v>0.002</v>
      </c>
      <c r="D643">
        <v>0.005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0.007</v>
      </c>
      <c r="C644">
        <v>0.002</v>
      </c>
      <c r="D644">
        <v>0.005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0.002</v>
      </c>
      <c r="C645">
        <v>0.002</v>
      </c>
      <c r="D645">
        <v>0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0.007</v>
      </c>
      <c r="C646">
        <v>0.002</v>
      </c>
      <c r="D646">
        <v>0.005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0.007</v>
      </c>
      <c r="C647">
        <v>0.002</v>
      </c>
      <c r="D647">
        <v>0.005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0.002</v>
      </c>
      <c r="C648">
        <v>0.002</v>
      </c>
      <c r="D648">
        <v>0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0.007</v>
      </c>
      <c r="C649">
        <v>0.002</v>
      </c>
      <c r="D649">
        <v>0.005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0.007</v>
      </c>
      <c r="C650">
        <v>0.002</v>
      </c>
      <c r="D650">
        <v>0.005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0.007</v>
      </c>
      <c r="C651">
        <v>0.002</v>
      </c>
      <c r="D651">
        <v>0.005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0.007</v>
      </c>
      <c r="C652">
        <v>0.002</v>
      </c>
      <c r="D652">
        <v>0.005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0.007</v>
      </c>
      <c r="C653">
        <v>0.002</v>
      </c>
      <c r="D653">
        <v>0.005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0.016</v>
      </c>
      <c r="C654">
        <v>0.002</v>
      </c>
      <c r="D654">
        <v>0.014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0.007</v>
      </c>
      <c r="C655">
        <v>0.002</v>
      </c>
      <c r="D655">
        <v>0.005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0.007</v>
      </c>
      <c r="C656">
        <v>0.002</v>
      </c>
      <c r="D656">
        <v>0.005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0.002</v>
      </c>
      <c r="C657">
        <v>0.002</v>
      </c>
      <c r="D657">
        <v>0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0.007</v>
      </c>
      <c r="C658">
        <v>0.002</v>
      </c>
      <c r="D658">
        <v>0.005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0.007</v>
      </c>
      <c r="C659">
        <v>0.002</v>
      </c>
      <c r="D659">
        <v>0.005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0.007</v>
      </c>
      <c r="C660">
        <v>0.002</v>
      </c>
      <c r="D660">
        <v>0.005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0.007</v>
      </c>
      <c r="C661">
        <v>0.002</v>
      </c>
      <c r="D661">
        <v>0.005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0.002</v>
      </c>
      <c r="C662">
        <v>0.002</v>
      </c>
      <c r="D662">
        <v>0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0.007</v>
      </c>
      <c r="C663">
        <v>0.001</v>
      </c>
      <c r="D663">
        <v>0.006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0.007</v>
      </c>
      <c r="C664">
        <v>0.001</v>
      </c>
      <c r="D664">
        <v>0.006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0.007</v>
      </c>
      <c r="C665">
        <v>0.001</v>
      </c>
      <c r="D665">
        <v>0.006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0.016</v>
      </c>
      <c r="C666">
        <v>0.001</v>
      </c>
      <c r="D666">
        <v>0.015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0.007</v>
      </c>
      <c r="C667">
        <v>0.001</v>
      </c>
      <c r="D667">
        <v>0.006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0.002</v>
      </c>
      <c r="C668">
        <v>0.001</v>
      </c>
      <c r="D668">
        <v>0.001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0.007</v>
      </c>
      <c r="C669">
        <v>0.001</v>
      </c>
      <c r="D669">
        <v>0.006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0.007</v>
      </c>
      <c r="C670">
        <v>0.001</v>
      </c>
      <c r="D670">
        <v>0.006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0.002</v>
      </c>
      <c r="C671">
        <v>0.001</v>
      </c>
      <c r="D671">
        <v>0.001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0.007</v>
      </c>
      <c r="C672">
        <v>0.001</v>
      </c>
      <c r="D672">
        <v>0.006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0.007</v>
      </c>
      <c r="C673">
        <v>0.001</v>
      </c>
      <c r="D673">
        <v>0.006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0.002</v>
      </c>
      <c r="C674">
        <v>0.001</v>
      </c>
      <c r="D674">
        <v>0.001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0.007</v>
      </c>
      <c r="C675">
        <v>0.001</v>
      </c>
      <c r="D675">
        <v>0.006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0.007</v>
      </c>
      <c r="C676">
        <v>0.001</v>
      </c>
      <c r="D676">
        <v>0.006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0.002</v>
      </c>
      <c r="C677">
        <v>0.001</v>
      </c>
      <c r="D677">
        <v>0.001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0.002</v>
      </c>
      <c r="C678">
        <v>0.001</v>
      </c>
      <c r="D678">
        <v>0.001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0.002</v>
      </c>
      <c r="C679">
        <v>0.001</v>
      </c>
      <c r="D679">
        <v>0.001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0.002</v>
      </c>
      <c r="C680">
        <v>0.001</v>
      </c>
      <c r="D680">
        <v>0.001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0.007</v>
      </c>
      <c r="C681">
        <v>0.001</v>
      </c>
      <c r="D681">
        <v>0.006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0.002</v>
      </c>
      <c r="C682">
        <v>0.001</v>
      </c>
      <c r="D682">
        <v>0.001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0.002</v>
      </c>
      <c r="C683">
        <v>0.001</v>
      </c>
      <c r="D683">
        <v>0.001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0.002</v>
      </c>
      <c r="C684">
        <v>0.001</v>
      </c>
      <c r="D684">
        <v>0.001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0.002</v>
      </c>
      <c r="C685">
        <v>0.001</v>
      </c>
      <c r="D685">
        <v>0.001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0</v>
      </c>
      <c r="C686">
        <v>0</v>
      </c>
      <c r="D686">
        <v>0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0</v>
      </c>
      <c r="C687">
        <v>0</v>
      </c>
      <c r="D687">
        <v>0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0</v>
      </c>
      <c r="C688">
        <v>0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</v>
      </c>
      <c r="C689">
        <v>0</v>
      </c>
      <c r="D689">
        <v>0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</v>
      </c>
      <c r="C690">
        <v>0</v>
      </c>
      <c r="D690">
        <v>0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0.002</v>
      </c>
      <c r="C691">
        <v>0.001</v>
      </c>
      <c r="D691">
        <v>0.001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</v>
      </c>
      <c r="C692">
        <v>0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0.002</v>
      </c>
      <c r="C693">
        <v>0.001</v>
      </c>
      <c r="D693">
        <v>0.001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0.002</v>
      </c>
      <c r="C694">
        <v>0.001</v>
      </c>
      <c r="D694">
        <v>0.001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</v>
      </c>
      <c r="C695">
        <v>0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0.002</v>
      </c>
      <c r="C696">
        <v>0.001</v>
      </c>
      <c r="D696">
        <v>0.001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</v>
      </c>
      <c r="C697">
        <v>0</v>
      </c>
      <c r="D697">
        <v>0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</v>
      </c>
      <c r="C698">
        <v>0</v>
      </c>
      <c r="D698">
        <v>0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</v>
      </c>
      <c r="C699">
        <v>0</v>
      </c>
      <c r="D699">
        <v>0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</v>
      </c>
      <c r="C700">
        <v>0</v>
      </c>
      <c r="D700">
        <v>0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</v>
      </c>
      <c r="C701">
        <v>0</v>
      </c>
      <c r="D701">
        <v>0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</v>
      </c>
      <c r="C702">
        <v>0</v>
      </c>
      <c r="D702">
        <v>0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0.002</v>
      </c>
      <c r="C703">
        <v>0</v>
      </c>
      <c r="D703">
        <v>0.002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</v>
      </c>
      <c r="C704">
        <v>0</v>
      </c>
      <c r="D704">
        <v>0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</v>
      </c>
      <c r="C705">
        <v>0</v>
      </c>
      <c r="D705">
        <v>0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</v>
      </c>
      <c r="C706">
        <v>0</v>
      </c>
      <c r="D706">
        <v>0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0.002</v>
      </c>
      <c r="C707">
        <v>0.001</v>
      </c>
      <c r="D707">
        <v>0.001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</v>
      </c>
      <c r="C708">
        <v>0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0.002</v>
      </c>
      <c r="C709">
        <v>0.001</v>
      </c>
      <c r="D709">
        <v>0.001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0.002</v>
      </c>
      <c r="C710">
        <v>0.001</v>
      </c>
      <c r="D710">
        <v>0.001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0.002</v>
      </c>
      <c r="C711">
        <v>0.001</v>
      </c>
      <c r="D711">
        <v>0.001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</v>
      </c>
      <c r="C712">
        <v>0</v>
      </c>
      <c r="D712">
        <v>0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</v>
      </c>
      <c r="C713">
        <v>0</v>
      </c>
      <c r="D713">
        <v>0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0.002</v>
      </c>
      <c r="C714">
        <v>0.001</v>
      </c>
      <c r="D714">
        <v>0.001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0.002</v>
      </c>
      <c r="C715">
        <v>0.001</v>
      </c>
      <c r="D715">
        <v>0.001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</v>
      </c>
      <c r="C716">
        <v>0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</v>
      </c>
      <c r="C717">
        <v>0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</v>
      </c>
      <c r="C718">
        <v>0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0.002</v>
      </c>
      <c r="C719">
        <v>0.001</v>
      </c>
      <c r="D719">
        <v>0.001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</v>
      </c>
      <c r="C720">
        <v>0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0.002</v>
      </c>
      <c r="C721">
        <v>0.001</v>
      </c>
      <c r="D721">
        <v>0.001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</v>
      </c>
      <c r="C722">
        <v>0</v>
      </c>
      <c r="D722">
        <v>0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0.002</v>
      </c>
      <c r="C723">
        <v>0.001</v>
      </c>
      <c r="D723">
        <v>0.001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</v>
      </c>
      <c r="C724">
        <v>0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</v>
      </c>
      <c r="C725">
        <v>0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</v>
      </c>
      <c r="C726">
        <v>0</v>
      </c>
      <c r="D726">
        <v>0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</v>
      </c>
      <c r="C727">
        <v>0</v>
      </c>
      <c r="D727">
        <v>0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</v>
      </c>
      <c r="C728">
        <v>0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</v>
      </c>
      <c r="C729">
        <v>0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</v>
      </c>
      <c r="C730">
        <v>0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</v>
      </c>
      <c r="C731">
        <v>0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</v>
      </c>
      <c r="C732">
        <v>0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</v>
      </c>
      <c r="C733">
        <v>-0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</v>
      </c>
      <c r="C734">
        <v>-0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</v>
      </c>
      <c r="C735">
        <v>0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</v>
      </c>
      <c r="C736">
        <v>-0</v>
      </c>
      <c r="D736">
        <v>0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</v>
      </c>
      <c r="C737">
        <v>0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</v>
      </c>
      <c r="C738">
        <v>0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</v>
      </c>
      <c r="C739">
        <v>0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</v>
      </c>
      <c r="C740">
        <v>0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</v>
      </c>
      <c r="C741">
        <v>0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</v>
      </c>
      <c r="C742">
        <v>0</v>
      </c>
      <c r="D742">
        <v>0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</v>
      </c>
      <c r="C743">
        <v>-0</v>
      </c>
      <c r="D743">
        <v>0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</v>
      </c>
      <c r="C744">
        <v>-0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</v>
      </c>
      <c r="C745">
        <v>0</v>
      </c>
      <c r="D745">
        <v>0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</v>
      </c>
      <c r="C746">
        <v>-0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</v>
      </c>
      <c r="C747">
        <v>0</v>
      </c>
      <c r="D747">
        <v>0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</v>
      </c>
      <c r="C748">
        <v>0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</v>
      </c>
      <c r="C749">
        <v>0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</v>
      </c>
      <c r="C750">
        <v>-0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</v>
      </c>
      <c r="C751">
        <v>-0</v>
      </c>
      <c r="D751">
        <v>0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</v>
      </c>
      <c r="C752">
        <v>0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</v>
      </c>
      <c r="C753">
        <v>-0</v>
      </c>
      <c r="D753">
        <v>0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</v>
      </c>
      <c r="C754">
        <v>-0</v>
      </c>
      <c r="D754">
        <v>0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</v>
      </c>
      <c r="C755">
        <v>0</v>
      </c>
      <c r="D755">
        <v>0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</v>
      </c>
      <c r="C756">
        <v>0</v>
      </c>
      <c r="D756">
        <v>0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</v>
      </c>
      <c r="C757">
        <v>0</v>
      </c>
      <c r="D757">
        <v>0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</v>
      </c>
      <c r="C758">
        <v>0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</v>
      </c>
      <c r="C759">
        <v>0</v>
      </c>
      <c r="D759">
        <v>0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</v>
      </c>
      <c r="C760">
        <v>0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</v>
      </c>
      <c r="C761">
        <v>0</v>
      </c>
      <c r="D761">
        <v>0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</v>
      </c>
      <c r="C762">
        <v>0</v>
      </c>
      <c r="D762">
        <v>0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</v>
      </c>
      <c r="C763">
        <v>-0</v>
      </c>
      <c r="D763">
        <v>0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</v>
      </c>
      <c r="C764">
        <v>0</v>
      </c>
      <c r="D764">
        <v>0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</v>
      </c>
      <c r="C765">
        <v>0</v>
      </c>
      <c r="D765">
        <v>0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</v>
      </c>
      <c r="C766">
        <v>0</v>
      </c>
      <c r="D766">
        <v>0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</v>
      </c>
      <c r="C767">
        <v>0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</v>
      </c>
      <c r="C768">
        <v>0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</v>
      </c>
      <c r="C769">
        <v>0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</v>
      </c>
      <c r="C770">
        <v>0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</v>
      </c>
      <c r="C771">
        <v>0</v>
      </c>
      <c r="D771">
        <v>0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</v>
      </c>
      <c r="C772">
        <v>0</v>
      </c>
      <c r="D772">
        <v>0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</v>
      </c>
      <c r="C773">
        <v>0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0.002</v>
      </c>
      <c r="C774">
        <v>0</v>
      </c>
      <c r="D774">
        <v>0.002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</v>
      </c>
      <c r="C775">
        <v>0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</v>
      </c>
      <c r="C776">
        <v>0</v>
      </c>
      <c r="D776">
        <v>0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</v>
      </c>
      <c r="C777">
        <v>0</v>
      </c>
      <c r="D777">
        <v>0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</v>
      </c>
      <c r="C778">
        <v>0</v>
      </c>
      <c r="D778">
        <v>0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</v>
      </c>
      <c r="C779">
        <v>0</v>
      </c>
      <c r="D779">
        <v>0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</v>
      </c>
      <c r="C780">
        <v>0</v>
      </c>
      <c r="D780">
        <v>0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</v>
      </c>
      <c r="C781">
        <v>0</v>
      </c>
      <c r="D781">
        <v>0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</v>
      </c>
      <c r="C782">
        <v>0</v>
      </c>
      <c r="D782">
        <v>0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</v>
      </c>
      <c r="C783">
        <v>0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</v>
      </c>
      <c r="C784">
        <v>0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</v>
      </c>
      <c r="C785">
        <v>0</v>
      </c>
      <c r="D785">
        <v>0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</v>
      </c>
      <c r="C786">
        <v>0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</v>
      </c>
      <c r="C787">
        <v>0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</v>
      </c>
      <c r="C788">
        <v>0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</v>
      </c>
      <c r="C789">
        <v>0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</v>
      </c>
      <c r="C790">
        <v>0</v>
      </c>
      <c r="D790">
        <v>0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</v>
      </c>
      <c r="C791">
        <v>0</v>
      </c>
      <c r="D791">
        <v>0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</v>
      </c>
      <c r="C792">
        <v>0</v>
      </c>
      <c r="D792">
        <v>0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</v>
      </c>
      <c r="C793">
        <v>0</v>
      </c>
      <c r="D793">
        <v>0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</v>
      </c>
      <c r="C794">
        <v>0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</v>
      </c>
      <c r="C795">
        <v>0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</v>
      </c>
      <c r="C796">
        <v>0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</v>
      </c>
      <c r="C797">
        <v>0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</v>
      </c>
      <c r="C798">
        <v>0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</v>
      </c>
      <c r="C799">
        <v>0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</v>
      </c>
      <c r="C800">
        <v>-0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</v>
      </c>
      <c r="C801">
        <v>0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</v>
      </c>
      <c r="C802">
        <v>0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</v>
      </c>
      <c r="C803">
        <v>0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</v>
      </c>
      <c r="C804">
        <v>0</v>
      </c>
      <c r="D804">
        <v>0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</v>
      </c>
      <c r="C805">
        <v>0</v>
      </c>
      <c r="D805">
        <v>0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</v>
      </c>
      <c r="C806">
        <v>-0</v>
      </c>
      <c r="D806">
        <v>0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</v>
      </c>
      <c r="C807">
        <v>-0</v>
      </c>
      <c r="D807">
        <v>0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</v>
      </c>
      <c r="C808">
        <v>-0</v>
      </c>
      <c r="D808">
        <v>0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</v>
      </c>
      <c r="C809">
        <v>-0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</v>
      </c>
      <c r="C810">
        <v>0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</v>
      </c>
      <c r="C811">
        <v>0</v>
      </c>
      <c r="D811">
        <v>0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</v>
      </c>
      <c r="C812">
        <v>0</v>
      </c>
      <c r="D812">
        <v>0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</v>
      </c>
      <c r="C813">
        <v>0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</v>
      </c>
      <c r="C814">
        <v>0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</v>
      </c>
      <c r="C815">
        <v>0</v>
      </c>
      <c r="D815">
        <v>0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</v>
      </c>
      <c r="C816">
        <v>0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</v>
      </c>
      <c r="C817">
        <v>-0</v>
      </c>
      <c r="D817">
        <v>0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</v>
      </c>
      <c r="C818">
        <v>-0</v>
      </c>
      <c r="D818">
        <v>0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</v>
      </c>
      <c r="C819">
        <v>0</v>
      </c>
      <c r="D819">
        <v>0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</v>
      </c>
      <c r="C820">
        <v>-0</v>
      </c>
      <c r="D820">
        <v>0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</v>
      </c>
      <c r="C821">
        <v>0</v>
      </c>
      <c r="D821">
        <v>0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</v>
      </c>
      <c r="C822">
        <v>0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</v>
      </c>
      <c r="C823">
        <v>0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</v>
      </c>
      <c r="C824">
        <v>0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</v>
      </c>
      <c r="C825">
        <v>0</v>
      </c>
      <c r="D825">
        <v>0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</v>
      </c>
      <c r="C826">
        <v>0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</v>
      </c>
      <c r="C827">
        <v>0</v>
      </c>
      <c r="D827">
        <v>0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</v>
      </c>
      <c r="C828">
        <v>0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</v>
      </c>
      <c r="C829">
        <v>0</v>
      </c>
      <c r="D829">
        <v>0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</v>
      </c>
      <c r="C830">
        <v>0</v>
      </c>
      <c r="D830">
        <v>0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</v>
      </c>
      <c r="C831">
        <v>0</v>
      </c>
      <c r="D831">
        <v>0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</v>
      </c>
      <c r="C832">
        <v>0</v>
      </c>
      <c r="D832">
        <v>0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</v>
      </c>
      <c r="C833">
        <v>0</v>
      </c>
      <c r="D833">
        <v>0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</v>
      </c>
      <c r="C834">
        <v>0</v>
      </c>
      <c r="D834">
        <v>0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</v>
      </c>
      <c r="C835">
        <v>0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</v>
      </c>
      <c r="C836">
        <v>0</v>
      </c>
      <c r="D836">
        <v>0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</v>
      </c>
      <c r="C837">
        <v>0</v>
      </c>
      <c r="D837">
        <v>0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</v>
      </c>
      <c r="C838">
        <v>0</v>
      </c>
      <c r="D838">
        <v>0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</v>
      </c>
      <c r="C839">
        <v>0</v>
      </c>
      <c r="D839">
        <v>0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0</v>
      </c>
      <c r="C840">
        <v>0</v>
      </c>
      <c r="D840">
        <v>0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0</v>
      </c>
      <c r="C841">
        <v>0</v>
      </c>
      <c r="D841">
        <v>0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0</v>
      </c>
      <c r="C842">
        <v>0</v>
      </c>
      <c r="D842">
        <v>0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0</v>
      </c>
      <c r="C843">
        <v>0</v>
      </c>
      <c r="D843">
        <v>0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0</v>
      </c>
      <c r="C844">
        <v>0</v>
      </c>
      <c r="D844">
        <v>0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0</v>
      </c>
      <c r="C845">
        <v>0</v>
      </c>
      <c r="D845">
        <v>0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0</v>
      </c>
      <c r="C846">
        <v>0</v>
      </c>
      <c r="D846">
        <v>0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0</v>
      </c>
      <c r="C847">
        <v>0</v>
      </c>
      <c r="D847">
        <v>0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0</v>
      </c>
      <c r="C848">
        <v>0</v>
      </c>
      <c r="D848">
        <v>0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0</v>
      </c>
      <c r="C849">
        <v>0</v>
      </c>
      <c r="D849">
        <v>0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0</v>
      </c>
      <c r="C850">
        <v>0</v>
      </c>
      <c r="D850">
        <v>0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0</v>
      </c>
      <c r="C851">
        <v>0</v>
      </c>
      <c r="D851">
        <v>0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0</v>
      </c>
      <c r="C852">
        <v>0</v>
      </c>
      <c r="D852">
        <v>0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0</v>
      </c>
      <c r="C853">
        <v>0</v>
      </c>
      <c r="D853">
        <v>0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0</v>
      </c>
      <c r="C854">
        <v>0</v>
      </c>
      <c r="D854">
        <v>0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0</v>
      </c>
      <c r="C855">
        <v>0</v>
      </c>
      <c r="D855">
        <v>0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</v>
      </c>
      <c r="C856">
        <v>0</v>
      </c>
      <c r="D856">
        <v>0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</v>
      </c>
      <c r="C857">
        <v>0</v>
      </c>
      <c r="D857">
        <v>0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</v>
      </c>
      <c r="C858">
        <v>0</v>
      </c>
      <c r="D858">
        <v>0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</v>
      </c>
      <c r="C859">
        <v>0</v>
      </c>
      <c r="D859">
        <v>0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</v>
      </c>
      <c r="C860">
        <v>0</v>
      </c>
      <c r="D860">
        <v>0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</v>
      </c>
      <c r="C861">
        <v>0</v>
      </c>
      <c r="D861">
        <v>0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</v>
      </c>
      <c r="C862">
        <v>0</v>
      </c>
      <c r="D862">
        <v>0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</v>
      </c>
      <c r="C863">
        <v>0</v>
      </c>
      <c r="D863">
        <v>0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</v>
      </c>
      <c r="C864">
        <v>0</v>
      </c>
      <c r="D864">
        <v>0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</v>
      </c>
      <c r="C865">
        <v>0</v>
      </c>
      <c r="D865">
        <v>0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0</v>
      </c>
      <c r="C866">
        <v>0</v>
      </c>
      <c r="D866">
        <v>0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0</v>
      </c>
      <c r="C867">
        <v>0</v>
      </c>
      <c r="D867">
        <v>0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0</v>
      </c>
      <c r="C868">
        <v>0</v>
      </c>
      <c r="D868">
        <v>0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0</v>
      </c>
      <c r="C869">
        <v>0</v>
      </c>
      <c r="D869">
        <v>0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0</v>
      </c>
      <c r="C870">
        <v>0</v>
      </c>
      <c r="D870">
        <v>0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0</v>
      </c>
      <c r="C871">
        <v>0</v>
      </c>
      <c r="D871">
        <v>0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0</v>
      </c>
      <c r="C872">
        <v>0</v>
      </c>
      <c r="D872">
        <v>0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</v>
      </c>
      <c r="C873">
        <v>0</v>
      </c>
      <c r="D873">
        <v>0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</v>
      </c>
      <c r="C874">
        <v>0</v>
      </c>
      <c r="D874">
        <v>0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0</v>
      </c>
      <c r="C875">
        <v>0</v>
      </c>
      <c r="D875">
        <v>0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0</v>
      </c>
      <c r="C876">
        <v>0</v>
      </c>
      <c r="D876">
        <v>0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0</v>
      </c>
      <c r="C877">
        <v>0</v>
      </c>
      <c r="D877">
        <v>0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0</v>
      </c>
      <c r="C878">
        <v>0</v>
      </c>
      <c r="D878">
        <v>0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0</v>
      </c>
      <c r="C879">
        <v>0</v>
      </c>
      <c r="D879">
        <v>0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0</v>
      </c>
      <c r="C880">
        <v>0</v>
      </c>
      <c r="D880">
        <v>0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0</v>
      </c>
      <c r="C881">
        <v>0</v>
      </c>
      <c r="D881">
        <v>0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0</v>
      </c>
      <c r="C882">
        <v>0</v>
      </c>
      <c r="D882">
        <v>0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0</v>
      </c>
      <c r="C883">
        <v>0</v>
      </c>
      <c r="D883">
        <v>0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0</v>
      </c>
      <c r="C884">
        <v>0</v>
      </c>
      <c r="D884">
        <v>0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0</v>
      </c>
      <c r="C885">
        <v>0</v>
      </c>
      <c r="D885">
        <v>0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0</v>
      </c>
      <c r="C886">
        <v>0</v>
      </c>
      <c r="D886">
        <v>0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0.002</v>
      </c>
      <c r="C887">
        <v>0.001</v>
      </c>
      <c r="D887">
        <v>0.001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0.007</v>
      </c>
      <c r="C888">
        <v>0.001</v>
      </c>
      <c r="D888">
        <v>0.006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0.007</v>
      </c>
      <c r="C889">
        <v>0.001</v>
      </c>
      <c r="D889">
        <v>0.006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0.007</v>
      </c>
      <c r="C890">
        <v>0.001</v>
      </c>
      <c r="D890">
        <v>0.006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0.007</v>
      </c>
      <c r="C891">
        <v>0.001</v>
      </c>
      <c r="D891">
        <v>0.006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0.016</v>
      </c>
      <c r="C892">
        <v>0.001</v>
      </c>
      <c r="D892">
        <v>0.015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0.007</v>
      </c>
      <c r="C893">
        <v>0.001</v>
      </c>
      <c r="D893">
        <v>0.006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0.016</v>
      </c>
      <c r="C894">
        <v>0.001</v>
      </c>
      <c r="D894">
        <v>0.015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0.016</v>
      </c>
      <c r="C895">
        <v>0.001</v>
      </c>
      <c r="D895">
        <v>0.015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0.007</v>
      </c>
      <c r="C896">
        <v>0.002</v>
      </c>
      <c r="D896">
        <v>0.005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0.016</v>
      </c>
      <c r="C897">
        <v>0.002</v>
      </c>
      <c r="D897">
        <v>0.014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0.016</v>
      </c>
      <c r="C898">
        <v>0.002</v>
      </c>
      <c r="D898">
        <v>0.014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0.016</v>
      </c>
      <c r="C899">
        <v>0.002</v>
      </c>
      <c r="D899">
        <v>0.014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0.016</v>
      </c>
      <c r="C900">
        <v>0.002</v>
      </c>
      <c r="D900">
        <v>0.014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0.016</v>
      </c>
      <c r="C901">
        <v>0.002</v>
      </c>
      <c r="D901">
        <v>0.014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0.007</v>
      </c>
      <c r="C902">
        <v>0.002</v>
      </c>
      <c r="D902">
        <v>0.005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0.007</v>
      </c>
      <c r="C903">
        <v>0.002</v>
      </c>
      <c r="D903">
        <v>0.005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0.031</v>
      </c>
      <c r="C904">
        <v>0.003</v>
      </c>
      <c r="D904">
        <v>0.028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0.031</v>
      </c>
      <c r="C905">
        <v>0.003</v>
      </c>
      <c r="D905">
        <v>0.028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0.016</v>
      </c>
      <c r="C906">
        <v>0.003</v>
      </c>
      <c r="D906">
        <v>0.013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0.031</v>
      </c>
      <c r="C907">
        <v>0.003</v>
      </c>
      <c r="D907">
        <v>0.028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0.031</v>
      </c>
      <c r="C908">
        <v>0.003</v>
      </c>
      <c r="D908">
        <v>0.028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0.031</v>
      </c>
      <c r="C909">
        <v>0.003</v>
      </c>
      <c r="D909">
        <v>0.028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0.031</v>
      </c>
      <c r="C910">
        <v>0.003</v>
      </c>
      <c r="D910">
        <v>0.028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0.031</v>
      </c>
      <c r="C911">
        <v>0.003</v>
      </c>
      <c r="D911">
        <v>0.028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0.031</v>
      </c>
      <c r="C912">
        <v>0.003</v>
      </c>
      <c r="D912">
        <v>0.028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0.031</v>
      </c>
      <c r="C913">
        <v>0.003</v>
      </c>
      <c r="D913">
        <v>0.028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0.031</v>
      </c>
      <c r="C914">
        <v>0.003</v>
      </c>
      <c r="D914">
        <v>0.028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0.016</v>
      </c>
      <c r="C915">
        <v>0.003</v>
      </c>
      <c r="D915">
        <v>0.013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0.031</v>
      </c>
      <c r="C916">
        <v>0.003</v>
      </c>
      <c r="D916">
        <v>0.028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0.031</v>
      </c>
      <c r="C917">
        <v>0.003</v>
      </c>
      <c r="D917">
        <v>0.028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0.031</v>
      </c>
      <c r="C918">
        <v>0.003</v>
      </c>
      <c r="D918">
        <v>0.028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0.031</v>
      </c>
      <c r="C919">
        <v>0.003</v>
      </c>
      <c r="D919">
        <v>0.028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0.016</v>
      </c>
      <c r="C920">
        <v>0.003</v>
      </c>
      <c r="D920">
        <v>0.013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0.031</v>
      </c>
      <c r="C921">
        <v>0.003</v>
      </c>
      <c r="D921">
        <v>0.028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0.031</v>
      </c>
      <c r="C922">
        <v>0.003</v>
      </c>
      <c r="D922">
        <v>0.028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0.016</v>
      </c>
      <c r="C923">
        <v>0.003</v>
      </c>
      <c r="D923">
        <v>0.013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0.016</v>
      </c>
      <c r="C924">
        <v>0.003</v>
      </c>
      <c r="D924">
        <v>0.013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0.016</v>
      </c>
      <c r="C925">
        <v>0.003</v>
      </c>
      <c r="D925">
        <v>0.013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0.016</v>
      </c>
      <c r="C926">
        <v>0.003</v>
      </c>
      <c r="D926">
        <v>0.013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0.016</v>
      </c>
      <c r="C927">
        <v>0.003</v>
      </c>
      <c r="D927">
        <v>0.013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0.031</v>
      </c>
      <c r="C928">
        <v>0.003</v>
      </c>
      <c r="D928">
        <v>0.028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0.031</v>
      </c>
      <c r="C929">
        <v>0.003</v>
      </c>
      <c r="D929">
        <v>0.028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0.016</v>
      </c>
      <c r="C930">
        <v>0.003</v>
      </c>
      <c r="D930">
        <v>0.013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0.016</v>
      </c>
      <c r="C931">
        <v>0.003</v>
      </c>
      <c r="D931">
        <v>0.013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0.007</v>
      </c>
      <c r="C932">
        <v>0.003</v>
      </c>
      <c r="D932">
        <v>0.004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0.007</v>
      </c>
      <c r="C933">
        <v>0.003</v>
      </c>
      <c r="D933">
        <v>0.004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0.016</v>
      </c>
      <c r="C934">
        <v>0.003</v>
      </c>
      <c r="D934">
        <v>0.013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0.007</v>
      </c>
      <c r="C935">
        <v>0.003</v>
      </c>
      <c r="D935">
        <v>0.004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0.016</v>
      </c>
      <c r="C936">
        <v>0.002</v>
      </c>
      <c r="D936">
        <v>0.014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0.007</v>
      </c>
      <c r="C937">
        <v>0.002</v>
      </c>
      <c r="D937">
        <v>0.005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0.007</v>
      </c>
      <c r="C938">
        <v>0.002</v>
      </c>
      <c r="D938">
        <v>0.005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0.007</v>
      </c>
      <c r="C939">
        <v>0.002</v>
      </c>
      <c r="D939">
        <v>0.005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0.007</v>
      </c>
      <c r="C940">
        <v>0.002</v>
      </c>
      <c r="D940">
        <v>0.005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0.007</v>
      </c>
      <c r="C941">
        <v>0.002</v>
      </c>
      <c r="D941">
        <v>0.005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0.007</v>
      </c>
      <c r="C942">
        <v>0.002</v>
      </c>
      <c r="D942">
        <v>0.005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0.007</v>
      </c>
      <c r="C943">
        <v>0.002</v>
      </c>
      <c r="D943">
        <v>0.005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0.007</v>
      </c>
      <c r="C944">
        <v>0.002</v>
      </c>
      <c r="D944">
        <v>0.005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0.007</v>
      </c>
      <c r="C945">
        <v>0.002</v>
      </c>
      <c r="D945">
        <v>0.005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0.002</v>
      </c>
      <c r="C946">
        <v>0.002</v>
      </c>
      <c r="D946">
        <v>0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0.002</v>
      </c>
      <c r="C947">
        <v>0.002</v>
      </c>
      <c r="D947">
        <v>0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0.002</v>
      </c>
      <c r="C948">
        <v>0.002</v>
      </c>
      <c r="D948">
        <v>0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0.002</v>
      </c>
      <c r="C949">
        <v>0.002</v>
      </c>
      <c r="D949">
        <v>0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0.007</v>
      </c>
      <c r="C950">
        <v>0.002</v>
      </c>
      <c r="D950">
        <v>0.005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0.002</v>
      </c>
      <c r="C951">
        <v>0.002</v>
      </c>
      <c r="D951">
        <v>0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0.002</v>
      </c>
      <c r="C952">
        <v>0.002</v>
      </c>
      <c r="D952">
        <v>0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0.002</v>
      </c>
      <c r="C953">
        <v>0.002</v>
      </c>
      <c r="D953">
        <v>0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0.002</v>
      </c>
      <c r="C954">
        <v>0.002</v>
      </c>
      <c r="D954">
        <v>0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0.002</v>
      </c>
      <c r="C955">
        <v>0.002</v>
      </c>
      <c r="D955">
        <v>0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0.007</v>
      </c>
      <c r="C956">
        <v>0.002</v>
      </c>
      <c r="D956">
        <v>0.005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0.002</v>
      </c>
      <c r="C957">
        <v>0.002</v>
      </c>
      <c r="D957">
        <v>0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0.002</v>
      </c>
      <c r="C958">
        <v>0.002</v>
      </c>
      <c r="D958">
        <v>0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0.002</v>
      </c>
      <c r="C959">
        <v>0.002</v>
      </c>
      <c r="D959">
        <v>0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0.007</v>
      </c>
      <c r="C960">
        <v>0.002</v>
      </c>
      <c r="D960">
        <v>0.005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0.002</v>
      </c>
      <c r="C961">
        <v>0.002</v>
      </c>
      <c r="D961">
        <v>0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0.002</v>
      </c>
      <c r="C962">
        <v>0.002</v>
      </c>
      <c r="D962">
        <v>0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0.002</v>
      </c>
      <c r="C963">
        <v>0.002</v>
      </c>
      <c r="D963">
        <v>0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0.007</v>
      </c>
      <c r="C964">
        <v>0.002</v>
      </c>
      <c r="D964">
        <v>0.005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0.002</v>
      </c>
      <c r="C965">
        <v>0.002</v>
      </c>
      <c r="D965">
        <v>0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0.007</v>
      </c>
      <c r="C966">
        <v>0.002</v>
      </c>
      <c r="D966">
        <v>0.005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0.002</v>
      </c>
      <c r="C967">
        <v>0.002</v>
      </c>
      <c r="D967">
        <v>0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0.002</v>
      </c>
      <c r="C968">
        <v>0.002</v>
      </c>
      <c r="D968">
        <v>0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0.002</v>
      </c>
      <c r="C969">
        <v>0.002</v>
      </c>
      <c r="D969">
        <v>0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0.002</v>
      </c>
      <c r="C970">
        <v>0.002</v>
      </c>
      <c r="D970">
        <v>0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0.002</v>
      </c>
      <c r="C971">
        <v>0.002</v>
      </c>
      <c r="D971">
        <v>0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0.002</v>
      </c>
      <c r="C972">
        <v>0.002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0.002</v>
      </c>
      <c r="C973">
        <v>0.002</v>
      </c>
      <c r="D973">
        <v>0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0.002</v>
      </c>
      <c r="C974">
        <v>0.002</v>
      </c>
      <c r="D974">
        <v>0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0.002</v>
      </c>
      <c r="C975">
        <v>0.002</v>
      </c>
      <c r="D975">
        <v>0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0.002</v>
      </c>
      <c r="C976">
        <v>0.002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0.007</v>
      </c>
      <c r="C977">
        <v>0.002</v>
      </c>
      <c r="D977">
        <v>0.005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0.007</v>
      </c>
      <c r="C978">
        <v>0.002</v>
      </c>
      <c r="D978">
        <v>0.005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0.002</v>
      </c>
      <c r="C979">
        <v>0.002</v>
      </c>
      <c r="D979">
        <v>0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0.002</v>
      </c>
      <c r="C980">
        <v>0.002</v>
      </c>
      <c r="D980">
        <v>0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0.007</v>
      </c>
      <c r="C981">
        <v>0.002</v>
      </c>
      <c r="D981">
        <v>0.005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0.002</v>
      </c>
      <c r="C982">
        <v>0.001</v>
      </c>
      <c r="D982">
        <v>0.001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0.002</v>
      </c>
      <c r="C983">
        <v>0.001</v>
      </c>
      <c r="D983">
        <v>0.001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0.002</v>
      </c>
      <c r="C984">
        <v>0.001</v>
      </c>
      <c r="D984">
        <v>0.001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0.007</v>
      </c>
      <c r="C985">
        <v>0.001</v>
      </c>
      <c r="D985">
        <v>0.006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0.007</v>
      </c>
      <c r="C986">
        <v>0.001</v>
      </c>
      <c r="D986">
        <v>0.006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0.002</v>
      </c>
      <c r="C987">
        <v>0.001</v>
      </c>
      <c r="D987">
        <v>0.001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0.007</v>
      </c>
      <c r="C988">
        <v>0.001</v>
      </c>
      <c r="D988">
        <v>0.006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0.002</v>
      </c>
      <c r="C989">
        <v>0.001</v>
      </c>
      <c r="D989">
        <v>0.001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0.002</v>
      </c>
      <c r="C990">
        <v>0.001</v>
      </c>
      <c r="D990">
        <v>0.001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0.002</v>
      </c>
      <c r="C991">
        <v>0.001</v>
      </c>
      <c r="D991">
        <v>0.001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0.002</v>
      </c>
      <c r="C992">
        <v>0.001</v>
      </c>
      <c r="D992">
        <v>0.001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0.002</v>
      </c>
      <c r="C993">
        <v>0.001</v>
      </c>
      <c r="D993">
        <v>0.001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0.002</v>
      </c>
      <c r="C994">
        <v>0.001</v>
      </c>
      <c r="D994">
        <v>0.001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0.002</v>
      </c>
      <c r="C995">
        <v>0.001</v>
      </c>
      <c r="D995">
        <v>0.001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</v>
      </c>
      <c r="C996">
        <v>0</v>
      </c>
      <c r="D996">
        <v>0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0.002</v>
      </c>
      <c r="C997">
        <v>0.001</v>
      </c>
      <c r="D997">
        <v>0.001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0.002</v>
      </c>
      <c r="C998">
        <v>0.001</v>
      </c>
      <c r="D998">
        <v>0.001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0.002</v>
      </c>
      <c r="C999">
        <v>0.001</v>
      </c>
      <c r="D999">
        <v>0.001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0.002</v>
      </c>
      <c r="C1000">
        <v>0.001</v>
      </c>
      <c r="D1000">
        <v>0.001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0.002</v>
      </c>
      <c r="C1001">
        <v>0.001</v>
      </c>
      <c r="D1001">
        <v>0.001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0.002</v>
      </c>
      <c r="C1002">
        <v>0.001</v>
      </c>
      <c r="D1002">
        <v>0.001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0.002</v>
      </c>
      <c r="C1003">
        <v>0.001</v>
      </c>
      <c r="D1003">
        <v>0.001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0.007</v>
      </c>
      <c r="C1004">
        <v>0.001</v>
      </c>
      <c r="D1004">
        <v>0.006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0.002</v>
      </c>
      <c r="C1005">
        <v>0.001</v>
      </c>
      <c r="D1005">
        <v>0.001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</v>
      </c>
      <c r="C1006">
        <v>0</v>
      </c>
      <c r="D1006">
        <v>0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</v>
      </c>
      <c r="C1007">
        <v>0</v>
      </c>
      <c r="D1007">
        <v>0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</v>
      </c>
      <c r="C1008">
        <v>0</v>
      </c>
      <c r="D1008">
        <v>0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</v>
      </c>
      <c r="C1009">
        <v>0</v>
      </c>
      <c r="D1009">
        <v>0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0.002</v>
      </c>
      <c r="C1010">
        <v>0.001</v>
      </c>
      <c r="D1010">
        <v>0.001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0.002</v>
      </c>
      <c r="C1011">
        <v>0.001</v>
      </c>
      <c r="D1011">
        <v>0.001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0.002</v>
      </c>
      <c r="C1012">
        <v>0.001</v>
      </c>
      <c r="D1012">
        <v>0.001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0.002</v>
      </c>
      <c r="C1013">
        <v>0.001</v>
      </c>
      <c r="D1013">
        <v>0.001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</v>
      </c>
      <c r="C1014">
        <v>0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0.002</v>
      </c>
      <c r="C1015">
        <v>0.001</v>
      </c>
      <c r="D1015">
        <v>0.001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</v>
      </c>
      <c r="C1016">
        <v>0</v>
      </c>
      <c r="D1016">
        <v>0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0.002</v>
      </c>
      <c r="C1017">
        <v>0.001</v>
      </c>
      <c r="D1017">
        <v>0.001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0.002</v>
      </c>
      <c r="C1018">
        <v>0.001</v>
      </c>
      <c r="D1018">
        <v>0.001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0.002</v>
      </c>
      <c r="C1019">
        <v>0.001</v>
      </c>
      <c r="D1019">
        <v>0.001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</v>
      </c>
      <c r="C1020">
        <v>0</v>
      </c>
      <c r="D1020">
        <v>0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</v>
      </c>
      <c r="C1021">
        <v>0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</v>
      </c>
      <c r="C1022">
        <v>0</v>
      </c>
      <c r="D1022">
        <v>0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0.002</v>
      </c>
      <c r="C1023">
        <v>0.001</v>
      </c>
      <c r="D1023">
        <v>0.001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</v>
      </c>
      <c r="C1024">
        <v>0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</v>
      </c>
      <c r="C1025">
        <v>0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0.002</v>
      </c>
      <c r="C1026">
        <v>0.001</v>
      </c>
      <c r="D1026">
        <v>0.001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</v>
      </c>
      <c r="C1027">
        <v>0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</v>
      </c>
      <c r="C1028">
        <v>0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</v>
      </c>
      <c r="C1029">
        <v>0</v>
      </c>
      <c r="D1029">
        <v>0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</v>
      </c>
      <c r="C1030">
        <v>0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</v>
      </c>
      <c r="C1031">
        <v>0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0.002</v>
      </c>
      <c r="C1032">
        <v>0.001</v>
      </c>
      <c r="D1032">
        <v>0.001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0.002</v>
      </c>
      <c r="C1033">
        <v>0.001</v>
      </c>
      <c r="D1033">
        <v>0.001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0.002</v>
      </c>
      <c r="C1034">
        <v>0.001</v>
      </c>
      <c r="D1034">
        <v>0.001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</v>
      </c>
      <c r="C1035">
        <v>0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</v>
      </c>
      <c r="C1036">
        <v>0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</v>
      </c>
      <c r="C1037">
        <v>0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</v>
      </c>
      <c r="C1038">
        <v>0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0.002</v>
      </c>
      <c r="C1039">
        <v>0.001</v>
      </c>
      <c r="D1039">
        <v>0.001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0.002</v>
      </c>
      <c r="C1040">
        <v>0.001</v>
      </c>
      <c r="D1040">
        <v>0.001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0.002</v>
      </c>
      <c r="C1041">
        <v>0.001</v>
      </c>
      <c r="D1041">
        <v>0.001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</v>
      </c>
      <c r="C1042">
        <v>0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</v>
      </c>
      <c r="C1043">
        <v>0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</v>
      </c>
      <c r="C1044">
        <v>0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</v>
      </c>
      <c r="C1045">
        <v>0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</v>
      </c>
      <c r="C1046">
        <v>0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</v>
      </c>
      <c r="C1047">
        <v>0</v>
      </c>
      <c r="D1047">
        <v>0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</v>
      </c>
      <c r="C1048">
        <v>0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</v>
      </c>
      <c r="C1049">
        <v>0</v>
      </c>
      <c r="D1049">
        <v>0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</v>
      </c>
      <c r="C1050">
        <v>0</v>
      </c>
      <c r="D1050">
        <v>0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</v>
      </c>
      <c r="C1051">
        <v>0</v>
      </c>
      <c r="D1051">
        <v>0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</v>
      </c>
      <c r="C1052">
        <v>-0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</v>
      </c>
      <c r="C1053">
        <v>0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</v>
      </c>
      <c r="C1054">
        <v>0</v>
      </c>
      <c r="D1054">
        <v>0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</v>
      </c>
      <c r="C1055">
        <v>0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</v>
      </c>
      <c r="C1056">
        <v>0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</v>
      </c>
      <c r="C1057">
        <v>0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</v>
      </c>
      <c r="C1058">
        <v>0</v>
      </c>
      <c r="D1058">
        <v>0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</v>
      </c>
      <c r="C1059">
        <v>0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</v>
      </c>
      <c r="C1060">
        <v>0</v>
      </c>
      <c r="D1060">
        <v>0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</v>
      </c>
      <c r="C1061">
        <v>-0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</v>
      </c>
      <c r="C1062">
        <v>0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</v>
      </c>
      <c r="C1063">
        <v>0</v>
      </c>
      <c r="D1063">
        <v>0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</v>
      </c>
      <c r="C1064">
        <v>-0</v>
      </c>
      <c r="D1064">
        <v>0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</v>
      </c>
      <c r="C1065">
        <v>0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</v>
      </c>
      <c r="C1066">
        <v>0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</v>
      </c>
      <c r="C1067">
        <v>0</v>
      </c>
      <c r="D1067">
        <v>0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</v>
      </c>
      <c r="C1068">
        <v>0</v>
      </c>
      <c r="D1068">
        <v>0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</v>
      </c>
      <c r="C1069">
        <v>0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</v>
      </c>
      <c r="C1070">
        <v>0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</v>
      </c>
      <c r="C1071">
        <v>0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</v>
      </c>
      <c r="C1072">
        <v>0</v>
      </c>
      <c r="D1072">
        <v>0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</v>
      </c>
      <c r="C1073">
        <v>0</v>
      </c>
      <c r="D1073">
        <v>0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</v>
      </c>
      <c r="C1074">
        <v>0</v>
      </c>
      <c r="D1074">
        <v>0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</v>
      </c>
      <c r="C1075">
        <v>0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</v>
      </c>
      <c r="C1076">
        <v>0</v>
      </c>
      <c r="D1076">
        <v>0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</v>
      </c>
      <c r="C1077">
        <v>0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</v>
      </c>
      <c r="C1078">
        <v>0</v>
      </c>
      <c r="D1078">
        <v>0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</v>
      </c>
      <c r="C1079">
        <v>0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</v>
      </c>
      <c r="C1080">
        <v>0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</v>
      </c>
      <c r="C1081">
        <v>0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</v>
      </c>
      <c r="C1082">
        <v>0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</v>
      </c>
      <c r="C1083">
        <v>0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</v>
      </c>
      <c r="C1084">
        <v>0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</v>
      </c>
      <c r="C1085">
        <v>0</v>
      </c>
      <c r="D1085">
        <v>0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</v>
      </c>
      <c r="C1086">
        <v>0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</v>
      </c>
      <c r="C1087">
        <v>0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</v>
      </c>
      <c r="C1088">
        <v>0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</v>
      </c>
      <c r="C1089">
        <v>0</v>
      </c>
      <c r="D1089">
        <v>0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</v>
      </c>
      <c r="C1090">
        <v>0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</v>
      </c>
      <c r="C1091">
        <v>0</v>
      </c>
      <c r="D1091">
        <v>0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</v>
      </c>
      <c r="C1092">
        <v>0</v>
      </c>
      <c r="D1092">
        <v>0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</v>
      </c>
      <c r="C1093">
        <v>0</v>
      </c>
      <c r="D1093">
        <v>0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</v>
      </c>
      <c r="C1094">
        <v>0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</v>
      </c>
      <c r="C1095">
        <v>0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</v>
      </c>
      <c r="C1096">
        <v>0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</v>
      </c>
      <c r="C1097">
        <v>0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</v>
      </c>
      <c r="C1098">
        <v>0</v>
      </c>
      <c r="D1098">
        <v>0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</v>
      </c>
      <c r="C1099">
        <v>0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</v>
      </c>
      <c r="C1100">
        <v>0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</v>
      </c>
      <c r="C1101">
        <v>0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</v>
      </c>
      <c r="C1102">
        <v>0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</v>
      </c>
      <c r="C1103">
        <v>0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</v>
      </c>
      <c r="C1104">
        <v>0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</v>
      </c>
      <c r="C1105">
        <v>0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</v>
      </c>
      <c r="C1106">
        <v>0</v>
      </c>
      <c r="D1106">
        <v>0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</v>
      </c>
      <c r="C1107">
        <v>0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</v>
      </c>
      <c r="C1108">
        <v>0</v>
      </c>
      <c r="D1108">
        <v>0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</v>
      </c>
      <c r="C1109">
        <v>0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</v>
      </c>
      <c r="C1110">
        <v>0</v>
      </c>
      <c r="D1110">
        <v>0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</v>
      </c>
      <c r="C1111">
        <v>0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</v>
      </c>
      <c r="C1112">
        <v>0</v>
      </c>
      <c r="D1112">
        <v>0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</v>
      </c>
      <c r="C1113">
        <v>0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</v>
      </c>
      <c r="C1114">
        <v>0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</v>
      </c>
      <c r="C1115">
        <v>0</v>
      </c>
      <c r="D1115">
        <v>0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</v>
      </c>
      <c r="C1116">
        <v>0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</v>
      </c>
      <c r="C1117">
        <v>0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</v>
      </c>
      <c r="C1118">
        <v>0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</v>
      </c>
      <c r="C1119">
        <v>0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</v>
      </c>
      <c r="C1120">
        <v>0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</v>
      </c>
      <c r="C1121">
        <v>0</v>
      </c>
      <c r="D1121">
        <v>0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</v>
      </c>
      <c r="C1122">
        <v>0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</v>
      </c>
      <c r="C1123">
        <v>0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</v>
      </c>
      <c r="C1124">
        <v>0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</v>
      </c>
      <c r="C1125">
        <v>0</v>
      </c>
      <c r="D1125">
        <v>0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</v>
      </c>
      <c r="C1126">
        <v>0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</v>
      </c>
      <c r="C1127">
        <v>0</v>
      </c>
      <c r="D1127">
        <v>0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</v>
      </c>
      <c r="C1128">
        <v>0</v>
      </c>
      <c r="D1128">
        <v>0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0</v>
      </c>
      <c r="C1129">
        <v>0</v>
      </c>
      <c r="D1129">
        <v>0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0</v>
      </c>
      <c r="C1130">
        <v>0</v>
      </c>
      <c r="D1130">
        <v>0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0</v>
      </c>
      <c r="C1131">
        <v>0</v>
      </c>
      <c r="D1131">
        <v>0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0</v>
      </c>
      <c r="C1132">
        <v>0</v>
      </c>
      <c r="D1132">
        <v>0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0</v>
      </c>
      <c r="C1133">
        <v>0</v>
      </c>
      <c r="D1133">
        <v>0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</v>
      </c>
      <c r="C1134">
        <v>0</v>
      </c>
      <c r="D1134">
        <v>0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</v>
      </c>
      <c r="C1135">
        <v>0</v>
      </c>
      <c r="D1135">
        <v>0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</v>
      </c>
      <c r="C1136">
        <v>0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</v>
      </c>
      <c r="C1137">
        <v>0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</v>
      </c>
      <c r="C1138">
        <v>0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</v>
      </c>
      <c r="C1139">
        <v>0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</v>
      </c>
      <c r="C1140">
        <v>0</v>
      </c>
      <c r="D1140">
        <v>0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</v>
      </c>
      <c r="C1141">
        <v>0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</v>
      </c>
      <c r="C1142">
        <v>0</v>
      </c>
      <c r="D1142">
        <v>0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</v>
      </c>
      <c r="C1143">
        <v>0</v>
      </c>
      <c r="D1143">
        <v>0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</v>
      </c>
      <c r="C1144">
        <v>0</v>
      </c>
      <c r="D1144">
        <v>0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</v>
      </c>
      <c r="C1145">
        <v>0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</v>
      </c>
      <c r="C1146">
        <v>0</v>
      </c>
      <c r="D1146">
        <v>0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</v>
      </c>
      <c r="C1147">
        <v>0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</v>
      </c>
      <c r="C1148">
        <v>0</v>
      </c>
      <c r="D1148">
        <v>0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</v>
      </c>
      <c r="C1149">
        <v>0</v>
      </c>
      <c r="D1149">
        <v>0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</v>
      </c>
      <c r="C1150">
        <v>0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</v>
      </c>
      <c r="C1151">
        <v>0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</v>
      </c>
      <c r="C1152">
        <v>0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</v>
      </c>
      <c r="C1153">
        <v>0</v>
      </c>
      <c r="D1153">
        <v>0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</v>
      </c>
      <c r="C1154">
        <v>0</v>
      </c>
      <c r="D1154">
        <v>0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</v>
      </c>
      <c r="C1155">
        <v>0</v>
      </c>
      <c r="D1155">
        <v>0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</v>
      </c>
      <c r="C1156">
        <v>0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</v>
      </c>
      <c r="C1157">
        <v>0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</v>
      </c>
      <c r="C1158">
        <v>0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</v>
      </c>
      <c r="C1159">
        <v>0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</v>
      </c>
      <c r="C1160">
        <v>0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</v>
      </c>
      <c r="C1161">
        <v>0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</v>
      </c>
      <c r="C1162">
        <v>0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</v>
      </c>
      <c r="C1163">
        <v>0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</v>
      </c>
      <c r="C1164">
        <v>0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</v>
      </c>
      <c r="C1165">
        <v>0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0</v>
      </c>
      <c r="C1166">
        <v>0</v>
      </c>
      <c r="D1166">
        <v>0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0</v>
      </c>
      <c r="C1167">
        <v>0</v>
      </c>
      <c r="D1167">
        <v>0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0</v>
      </c>
      <c r="C1168">
        <v>0</v>
      </c>
      <c r="D1168">
        <v>0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0</v>
      </c>
      <c r="C1169">
        <v>0</v>
      </c>
      <c r="D1169">
        <v>0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0</v>
      </c>
      <c r="C1170">
        <v>0</v>
      </c>
      <c r="D1170">
        <v>0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</v>
      </c>
      <c r="C1171">
        <v>0</v>
      </c>
      <c r="D1171">
        <v>0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</v>
      </c>
      <c r="C1172">
        <v>0</v>
      </c>
      <c r="D1172">
        <v>0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</v>
      </c>
      <c r="C1173">
        <v>0</v>
      </c>
      <c r="D1173">
        <v>0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0</v>
      </c>
      <c r="C1174">
        <v>0</v>
      </c>
      <c r="D1174">
        <v>0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0</v>
      </c>
      <c r="C1175">
        <v>0</v>
      </c>
      <c r="D1175">
        <v>0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0</v>
      </c>
      <c r="C1176">
        <v>0</v>
      </c>
      <c r="D1176">
        <v>0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0</v>
      </c>
      <c r="C1177">
        <v>0</v>
      </c>
      <c r="D1177">
        <v>0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0</v>
      </c>
      <c r="C1178">
        <v>0</v>
      </c>
      <c r="D1178">
        <v>0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0.002</v>
      </c>
      <c r="C1179">
        <v>0.001</v>
      </c>
      <c r="D1179">
        <v>0.001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0.007</v>
      </c>
      <c r="C1180">
        <v>0.001</v>
      </c>
      <c r="D1180">
        <v>0.006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0.007</v>
      </c>
      <c r="C1181">
        <v>0.001</v>
      </c>
      <c r="D1181">
        <v>0.006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0.002</v>
      </c>
      <c r="C1182">
        <v>0.001</v>
      </c>
      <c r="D1182">
        <v>0.001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0.007</v>
      </c>
      <c r="C1183">
        <v>0.001</v>
      </c>
      <c r="D1183">
        <v>0.006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0.007</v>
      </c>
      <c r="C1184">
        <v>0.001</v>
      </c>
      <c r="D1184">
        <v>0.006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0.007</v>
      </c>
      <c r="C1185">
        <v>0.001</v>
      </c>
      <c r="D1185">
        <v>0.006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0.007</v>
      </c>
      <c r="C1186">
        <v>0.001</v>
      </c>
      <c r="D1186">
        <v>0.006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0.007</v>
      </c>
      <c r="C1187">
        <v>0.002</v>
      </c>
      <c r="D1187">
        <v>0.005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0.031</v>
      </c>
      <c r="C1188">
        <v>0.002</v>
      </c>
      <c r="D1188">
        <v>0.029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0.016</v>
      </c>
      <c r="C1189">
        <v>0.002</v>
      </c>
      <c r="D1189">
        <v>0.014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0.016</v>
      </c>
      <c r="C1190">
        <v>0.002</v>
      </c>
      <c r="D1190">
        <v>0.014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0.016</v>
      </c>
      <c r="C1191">
        <v>0.002</v>
      </c>
      <c r="D1191">
        <v>0.014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0.016</v>
      </c>
      <c r="C1192">
        <v>0.002</v>
      </c>
      <c r="D1192">
        <v>0.014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0.016</v>
      </c>
      <c r="C1193">
        <v>0.002</v>
      </c>
      <c r="D1193">
        <v>0.014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0.016</v>
      </c>
      <c r="C1194">
        <v>0.003</v>
      </c>
      <c r="D1194">
        <v>0.013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0.031</v>
      </c>
      <c r="C1195">
        <v>0.003</v>
      </c>
      <c r="D1195">
        <v>0.028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0.016</v>
      </c>
      <c r="C1196">
        <v>0.003</v>
      </c>
      <c r="D1196">
        <v>0.013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0.016</v>
      </c>
      <c r="C1197">
        <v>0.003</v>
      </c>
      <c r="D1197">
        <v>0.013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0.016</v>
      </c>
      <c r="C1198">
        <v>0.003</v>
      </c>
      <c r="D1198">
        <v>0.013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0.016</v>
      </c>
      <c r="C1199">
        <v>0.003</v>
      </c>
      <c r="D1199">
        <v>0.013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0.031</v>
      </c>
      <c r="C1200">
        <v>0.004</v>
      </c>
      <c r="D1200">
        <v>0.027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0.031</v>
      </c>
      <c r="C1201">
        <v>0.004</v>
      </c>
      <c r="D1201">
        <v>0.027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0.031</v>
      </c>
      <c r="C1202">
        <v>0.004</v>
      </c>
      <c r="D1202">
        <v>0.027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0.031</v>
      </c>
      <c r="C1203">
        <v>0.004</v>
      </c>
      <c r="D1203">
        <v>0.027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0.031</v>
      </c>
      <c r="C1204">
        <v>0.004</v>
      </c>
      <c r="D1204">
        <v>0.027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0.031</v>
      </c>
      <c r="C1205">
        <v>0.005</v>
      </c>
      <c r="D1205">
        <v>0.026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0.016</v>
      </c>
      <c r="C1206">
        <v>0.005</v>
      </c>
      <c r="D1206">
        <v>0.011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0.016</v>
      </c>
      <c r="C1207">
        <v>0.005</v>
      </c>
      <c r="D1207">
        <v>0.011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0.016</v>
      </c>
      <c r="C1208">
        <v>0.005</v>
      </c>
      <c r="D1208">
        <v>0.011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0.016</v>
      </c>
      <c r="C1209">
        <v>0.005</v>
      </c>
      <c r="D1209">
        <v>0.011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0.016</v>
      </c>
      <c r="C1210">
        <v>0.005</v>
      </c>
      <c r="D1210">
        <v>0.011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0.031</v>
      </c>
      <c r="C1211">
        <v>0.005</v>
      </c>
      <c r="D1211">
        <v>0.026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0.016</v>
      </c>
      <c r="C1212">
        <v>0.005</v>
      </c>
      <c r="D1212">
        <v>0.011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0.031</v>
      </c>
      <c r="C1213">
        <v>0.005</v>
      </c>
      <c r="D1213">
        <v>0.026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0.016</v>
      </c>
      <c r="C1214">
        <v>0.005</v>
      </c>
      <c r="D1214">
        <v>0.011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0.016</v>
      </c>
      <c r="C1215">
        <v>0.005</v>
      </c>
      <c r="D1215">
        <v>0.011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0.016</v>
      </c>
      <c r="C1216">
        <v>0.005</v>
      </c>
      <c r="D1216">
        <v>0.011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0.016</v>
      </c>
      <c r="C1217">
        <v>0.005</v>
      </c>
      <c r="D1217">
        <v>0.011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0.016</v>
      </c>
      <c r="C1218">
        <v>0.005</v>
      </c>
      <c r="D1218">
        <v>0.011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0.016</v>
      </c>
      <c r="C1219">
        <v>0.005</v>
      </c>
      <c r="D1219">
        <v>0.011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0.007</v>
      </c>
      <c r="C1220">
        <v>0.005</v>
      </c>
      <c r="D1220">
        <v>0.002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0.007</v>
      </c>
      <c r="C1221">
        <v>0.005</v>
      </c>
      <c r="D1221">
        <v>0.002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0.016</v>
      </c>
      <c r="C1222">
        <v>0.005</v>
      </c>
      <c r="D1222">
        <v>0.011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0.007</v>
      </c>
      <c r="C1223">
        <v>0.005</v>
      </c>
      <c r="D1223">
        <v>0.002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0.016</v>
      </c>
      <c r="C1224">
        <v>0.005</v>
      </c>
      <c r="D1224">
        <v>0.011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0.016</v>
      </c>
      <c r="C1225">
        <v>0.005</v>
      </c>
      <c r="D1225">
        <v>0.011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0.016</v>
      </c>
      <c r="C1226">
        <v>0.005</v>
      </c>
      <c r="D1226">
        <v>0.011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0.016</v>
      </c>
      <c r="C1227">
        <v>0.005</v>
      </c>
      <c r="D1227">
        <v>0.011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0.007</v>
      </c>
      <c r="C1228">
        <v>0.005</v>
      </c>
      <c r="D1228">
        <v>0.002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0.007</v>
      </c>
      <c r="C1229">
        <v>0.005</v>
      </c>
      <c r="D1229">
        <v>0.002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0.007</v>
      </c>
      <c r="C1230">
        <v>0.005</v>
      </c>
      <c r="D1230">
        <v>0.002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0.016</v>
      </c>
      <c r="C1231">
        <v>0.005</v>
      </c>
      <c r="D1231">
        <v>0.011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0.016</v>
      </c>
      <c r="C1232">
        <v>0.005</v>
      </c>
      <c r="D1232">
        <v>0.011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0.016</v>
      </c>
      <c r="C1233">
        <v>0.005</v>
      </c>
      <c r="D1233">
        <v>0.011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0.016</v>
      </c>
      <c r="C1234">
        <v>0.005</v>
      </c>
      <c r="D1234">
        <v>0.011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0.016</v>
      </c>
      <c r="C1235">
        <v>0.005</v>
      </c>
      <c r="D1235">
        <v>0.011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0.016</v>
      </c>
      <c r="C1236">
        <v>0.005</v>
      </c>
      <c r="D1236">
        <v>0.011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0.007</v>
      </c>
      <c r="C1237">
        <v>0.005</v>
      </c>
      <c r="D1237">
        <v>0.002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0.007</v>
      </c>
      <c r="C1238">
        <v>0.005</v>
      </c>
      <c r="D1238">
        <v>0.002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0.016</v>
      </c>
      <c r="C1239">
        <v>0.005</v>
      </c>
      <c r="D1239">
        <v>0.011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0.007</v>
      </c>
      <c r="C1240">
        <v>0.005</v>
      </c>
      <c r="D1240">
        <v>0.002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0.007</v>
      </c>
      <c r="C1241">
        <v>0.005</v>
      </c>
      <c r="D1241">
        <v>0.002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0.007</v>
      </c>
      <c r="C1242">
        <v>0.005</v>
      </c>
      <c r="D1242">
        <v>0.002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0.007</v>
      </c>
      <c r="C1243">
        <v>0.005</v>
      </c>
      <c r="D1243">
        <v>0.002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0.002</v>
      </c>
      <c r="C1244">
        <v>0.002</v>
      </c>
      <c r="D1244">
        <v>0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0.007</v>
      </c>
      <c r="C1245">
        <v>0.005</v>
      </c>
      <c r="D1245">
        <v>0.002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0.007</v>
      </c>
      <c r="C1246">
        <v>0.005</v>
      </c>
      <c r="D1246">
        <v>0.002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0.007</v>
      </c>
      <c r="C1247">
        <v>0.005</v>
      </c>
      <c r="D1247">
        <v>0.002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0.002</v>
      </c>
      <c r="C1248">
        <v>0.002</v>
      </c>
      <c r="D1248">
        <v>0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0.002</v>
      </c>
      <c r="C1249">
        <v>0.002</v>
      </c>
      <c r="D1249">
        <v>0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0.002</v>
      </c>
      <c r="C1250">
        <v>0.002</v>
      </c>
      <c r="D1250">
        <v>0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0.002</v>
      </c>
      <c r="C1251">
        <v>0.002</v>
      </c>
      <c r="D1251">
        <v>0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0.016</v>
      </c>
      <c r="C1252">
        <v>0.005</v>
      </c>
      <c r="D1252">
        <v>0.011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0.007</v>
      </c>
      <c r="C1253">
        <v>0.005</v>
      </c>
      <c r="D1253">
        <v>0.002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0.007</v>
      </c>
      <c r="C1254">
        <v>0.005</v>
      </c>
      <c r="D1254">
        <v>0.002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0.002</v>
      </c>
      <c r="C1255">
        <v>0.002</v>
      </c>
      <c r="D1255">
        <v>0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0.007</v>
      </c>
      <c r="C1256">
        <v>0.005</v>
      </c>
      <c r="D1256">
        <v>0.002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0.007</v>
      </c>
      <c r="C1257">
        <v>0.005</v>
      </c>
      <c r="D1257">
        <v>0.002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0.002</v>
      </c>
      <c r="C1258">
        <v>0.002</v>
      </c>
      <c r="D1258">
        <v>0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0.002</v>
      </c>
      <c r="C1259">
        <v>0.002</v>
      </c>
      <c r="D1259">
        <v>0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0.002</v>
      </c>
      <c r="C1260">
        <v>0.002</v>
      </c>
      <c r="D1260">
        <v>0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0.007</v>
      </c>
      <c r="C1261">
        <v>0.005</v>
      </c>
      <c r="D1261">
        <v>0.002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0.007</v>
      </c>
      <c r="C1262">
        <v>0.005</v>
      </c>
      <c r="D1262">
        <v>0.002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0.007</v>
      </c>
      <c r="C1263">
        <v>0.004</v>
      </c>
      <c r="D1263">
        <v>0.003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0.007</v>
      </c>
      <c r="C1264">
        <v>0.004</v>
      </c>
      <c r="D1264">
        <v>0.003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0.002</v>
      </c>
      <c r="C1265">
        <v>0.002</v>
      </c>
      <c r="D1265">
        <v>0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0.002</v>
      </c>
      <c r="C1266">
        <v>0.002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0.002</v>
      </c>
      <c r="C1267">
        <v>0.002</v>
      </c>
      <c r="D1267">
        <v>0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0.002</v>
      </c>
      <c r="C1268">
        <v>0.002</v>
      </c>
      <c r="D1268">
        <v>0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0.007</v>
      </c>
      <c r="C1269">
        <v>0.003</v>
      </c>
      <c r="D1269">
        <v>0.004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0.002</v>
      </c>
      <c r="C1270">
        <v>0.002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0.002</v>
      </c>
      <c r="C1271">
        <v>0.002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0.002</v>
      </c>
      <c r="C1272">
        <v>0.002</v>
      </c>
      <c r="D1272">
        <v>0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0.002</v>
      </c>
      <c r="C1273">
        <v>0.002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0.002</v>
      </c>
      <c r="C1274">
        <v>0.002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0.002</v>
      </c>
      <c r="C1275">
        <v>0.002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0.002</v>
      </c>
      <c r="C1276">
        <v>0.002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0.002</v>
      </c>
      <c r="C1277">
        <v>0.002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0.002</v>
      </c>
      <c r="C1278">
        <v>0.002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0.007</v>
      </c>
      <c r="C1279">
        <v>0.004</v>
      </c>
      <c r="D1279">
        <v>0.003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0.002</v>
      </c>
      <c r="C1280">
        <v>0.002</v>
      </c>
      <c r="D1280">
        <v>0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0.007</v>
      </c>
      <c r="C1281">
        <v>0.005</v>
      </c>
      <c r="D1281">
        <v>0.002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0.007</v>
      </c>
      <c r="C1282">
        <v>0.005</v>
      </c>
      <c r="D1282">
        <v>0.002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0.007</v>
      </c>
      <c r="C1283">
        <v>0.005</v>
      </c>
      <c r="D1283">
        <v>0.002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0.016</v>
      </c>
      <c r="C1284">
        <v>0.005</v>
      </c>
      <c r="D1284">
        <v>0.011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0.007</v>
      </c>
      <c r="C1285">
        <v>0.005</v>
      </c>
      <c r="D1285">
        <v>0.002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0.007</v>
      </c>
      <c r="C1286">
        <v>0.005</v>
      </c>
      <c r="D1286">
        <v>0.002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0.007</v>
      </c>
      <c r="C1287">
        <v>0.005</v>
      </c>
      <c r="D1287">
        <v>0.002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0.016</v>
      </c>
      <c r="C1288">
        <v>0.005</v>
      </c>
      <c r="D1288">
        <v>0.011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0.016</v>
      </c>
      <c r="C1289">
        <v>0.005</v>
      </c>
      <c r="D1289">
        <v>0.011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0.007</v>
      </c>
      <c r="C1290">
        <v>0.005</v>
      </c>
      <c r="D1290">
        <v>0.002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0.002</v>
      </c>
      <c r="C1291">
        <v>0.002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0.007</v>
      </c>
      <c r="C1292">
        <v>0.005</v>
      </c>
      <c r="D1292">
        <v>0.002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0.002</v>
      </c>
      <c r="C1293">
        <v>0.002</v>
      </c>
      <c r="D1293">
        <v>0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0.007</v>
      </c>
      <c r="C1294">
        <v>0.005</v>
      </c>
      <c r="D1294">
        <v>0.002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0.007</v>
      </c>
      <c r="C1295">
        <v>0.005</v>
      </c>
      <c r="D1295">
        <v>0.002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0.002</v>
      </c>
      <c r="C1296">
        <v>0.002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0.007</v>
      </c>
      <c r="C1297">
        <v>0.005</v>
      </c>
      <c r="D1297">
        <v>0.002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0.007</v>
      </c>
      <c r="C1298">
        <v>0.004</v>
      </c>
      <c r="D1298">
        <v>0.003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0.002</v>
      </c>
      <c r="C1299">
        <v>0.002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0.002</v>
      </c>
      <c r="C1300">
        <v>0.002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0.002</v>
      </c>
      <c r="C1301">
        <v>0.002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0.002</v>
      </c>
      <c r="C1302">
        <v>0.002</v>
      </c>
      <c r="D1302">
        <v>0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0.002</v>
      </c>
      <c r="C1303">
        <v>0.002</v>
      </c>
      <c r="D1303">
        <v>0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0.007</v>
      </c>
      <c r="C1304">
        <v>0.004</v>
      </c>
      <c r="D1304">
        <v>0.003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0.002</v>
      </c>
      <c r="C1305">
        <v>0.002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0.007</v>
      </c>
      <c r="C1306">
        <v>0.004</v>
      </c>
      <c r="D1306">
        <v>0.003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0.002</v>
      </c>
      <c r="C1307">
        <v>0.002</v>
      </c>
      <c r="D1307">
        <v>0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0.007</v>
      </c>
      <c r="C1308">
        <v>0.004</v>
      </c>
      <c r="D1308">
        <v>0.003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0.002</v>
      </c>
      <c r="C1309">
        <v>0.002</v>
      </c>
      <c r="D1309">
        <v>0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0.002</v>
      </c>
      <c r="C1310">
        <v>0.002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0.002</v>
      </c>
      <c r="C1311">
        <v>0.002</v>
      </c>
      <c r="D1311">
        <v>0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0.007</v>
      </c>
      <c r="C1312">
        <v>0.004</v>
      </c>
      <c r="D1312">
        <v>0.003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0.002</v>
      </c>
      <c r="C1313">
        <v>0.002</v>
      </c>
      <c r="D1313">
        <v>0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0.002</v>
      </c>
      <c r="C1314">
        <v>0.002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0.002</v>
      </c>
      <c r="C1315">
        <v>0.002</v>
      </c>
      <c r="D1315">
        <v>0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0.007</v>
      </c>
      <c r="C1316">
        <v>0.004</v>
      </c>
      <c r="D1316">
        <v>0.003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0.007</v>
      </c>
      <c r="C1317">
        <v>0.004</v>
      </c>
      <c r="D1317">
        <v>0.003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0.002</v>
      </c>
      <c r="C1318">
        <v>0.002</v>
      </c>
      <c r="D1318">
        <v>0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0.002</v>
      </c>
      <c r="C1319">
        <v>0.002</v>
      </c>
      <c r="D1319">
        <v>0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0.002</v>
      </c>
      <c r="C1320">
        <v>0.002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0.007</v>
      </c>
      <c r="C1321">
        <v>0.005</v>
      </c>
      <c r="D1321">
        <v>0.002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0.007</v>
      </c>
      <c r="C1322">
        <v>0.005</v>
      </c>
      <c r="D1322">
        <v>0.002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0.007</v>
      </c>
      <c r="C1323">
        <v>0.005</v>
      </c>
      <c r="D1323">
        <v>0.002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0.007</v>
      </c>
      <c r="C1324">
        <v>0.005</v>
      </c>
      <c r="D1324">
        <v>0.002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0.002</v>
      </c>
      <c r="C1325">
        <v>0.002</v>
      </c>
      <c r="D1325">
        <v>0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0.007</v>
      </c>
      <c r="C1326">
        <v>0.005</v>
      </c>
      <c r="D1326">
        <v>0.002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0.007</v>
      </c>
      <c r="C1327">
        <v>0.005</v>
      </c>
      <c r="D1327">
        <v>0.002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0.007</v>
      </c>
      <c r="C1328">
        <v>0.005</v>
      </c>
      <c r="D1328">
        <v>0.002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0.002</v>
      </c>
      <c r="C1329">
        <v>0.002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0.007</v>
      </c>
      <c r="C1330">
        <v>0.005</v>
      </c>
      <c r="D1330">
        <v>0.002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0.002</v>
      </c>
      <c r="C1331">
        <v>0.002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0.007</v>
      </c>
      <c r="C1332">
        <v>0.004</v>
      </c>
      <c r="D1332">
        <v>0.003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0.002</v>
      </c>
      <c r="C1333">
        <v>0.002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0.002</v>
      </c>
      <c r="C1334">
        <v>0.002</v>
      </c>
      <c r="D1334">
        <v>0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0.007</v>
      </c>
      <c r="C1335">
        <v>0.003</v>
      </c>
      <c r="D1335">
        <v>0.004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0.002</v>
      </c>
      <c r="C1336">
        <v>0.002</v>
      </c>
      <c r="D1336">
        <v>0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0.002</v>
      </c>
      <c r="C1337">
        <v>0.002</v>
      </c>
      <c r="D1337">
        <v>0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0.002</v>
      </c>
      <c r="C1338">
        <v>0.002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0.002</v>
      </c>
      <c r="C1339">
        <v>0.002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0.002</v>
      </c>
      <c r="C1340">
        <v>0.002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0.002</v>
      </c>
      <c r="C1341">
        <v>0.002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0.007</v>
      </c>
      <c r="C1342">
        <v>0.003</v>
      </c>
      <c r="D1342">
        <v>0.004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0.002</v>
      </c>
      <c r="C1343">
        <v>0.002</v>
      </c>
      <c r="D1343">
        <v>0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0.002</v>
      </c>
      <c r="C1344">
        <v>0.002</v>
      </c>
      <c r="D1344">
        <v>0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0.002</v>
      </c>
      <c r="C1345">
        <v>0.002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0.007</v>
      </c>
      <c r="C1346">
        <v>0.003</v>
      </c>
      <c r="D1346">
        <v>0.004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0.002</v>
      </c>
      <c r="C1347">
        <v>0.002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0.002</v>
      </c>
      <c r="C1348">
        <v>0.002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0.002</v>
      </c>
      <c r="C1349">
        <v>0.002</v>
      </c>
      <c r="D1349">
        <v>0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0.002</v>
      </c>
      <c r="C1350">
        <v>0.002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0.007</v>
      </c>
      <c r="C1351">
        <v>0.004</v>
      </c>
      <c r="D1351">
        <v>0.003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0.007</v>
      </c>
      <c r="C1352">
        <v>0.004</v>
      </c>
      <c r="D1352">
        <v>0.003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0.002</v>
      </c>
      <c r="C1353">
        <v>0.002</v>
      </c>
      <c r="D1353">
        <v>0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0.007</v>
      </c>
      <c r="C1354">
        <v>0.004</v>
      </c>
      <c r="D1354">
        <v>0.003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0.007</v>
      </c>
      <c r="C1355">
        <v>0.004</v>
      </c>
      <c r="D1355">
        <v>0.003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0.002</v>
      </c>
      <c r="C1356">
        <v>0.002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0.002</v>
      </c>
      <c r="C1357">
        <v>0.002</v>
      </c>
      <c r="D1357">
        <v>0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0.002</v>
      </c>
      <c r="C1358">
        <v>0.002</v>
      </c>
      <c r="D1358">
        <v>0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</v>
      </c>
      <c r="C1359">
        <v>0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0.002</v>
      </c>
      <c r="C1360">
        <v>0.002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0.002</v>
      </c>
      <c r="C1361">
        <v>0.002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</v>
      </c>
      <c r="C1362">
        <v>0</v>
      </c>
      <c r="D1362">
        <v>0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0.002</v>
      </c>
      <c r="C1363">
        <v>0.002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0.002</v>
      </c>
      <c r="C1364">
        <v>0.002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0.007</v>
      </c>
      <c r="C1365">
        <v>0.003</v>
      </c>
      <c r="D1365">
        <v>0.004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0.007</v>
      </c>
      <c r="C1366">
        <v>0.003</v>
      </c>
      <c r="D1366">
        <v>0.004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0.002</v>
      </c>
      <c r="C1367">
        <v>0.002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0.007</v>
      </c>
      <c r="C1368">
        <v>0.004</v>
      </c>
      <c r="D1368">
        <v>0.003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0.002</v>
      </c>
      <c r="C1369">
        <v>0.002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0.002</v>
      </c>
      <c r="C1370">
        <v>0.002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0.002</v>
      </c>
      <c r="C1371">
        <v>0.002</v>
      </c>
      <c r="D1371">
        <v>0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0.002</v>
      </c>
      <c r="C1372">
        <v>0.002</v>
      </c>
      <c r="D1372">
        <v>0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0.007</v>
      </c>
      <c r="C1373">
        <v>0.004</v>
      </c>
      <c r="D1373">
        <v>0.003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0.007</v>
      </c>
      <c r="C1374">
        <v>0.004</v>
      </c>
      <c r="D1374">
        <v>0.003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0.002</v>
      </c>
      <c r="C1375">
        <v>0.002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0.007</v>
      </c>
      <c r="C1376">
        <v>0.005</v>
      </c>
      <c r="D1376">
        <v>0.002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0.007</v>
      </c>
      <c r="C1377">
        <v>0.005</v>
      </c>
      <c r="D1377">
        <v>0.002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0.007</v>
      </c>
      <c r="C1378">
        <v>0.005</v>
      </c>
      <c r="D1378">
        <v>0.002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0.002</v>
      </c>
      <c r="C1379">
        <v>0.002</v>
      </c>
      <c r="D1379">
        <v>0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0.002</v>
      </c>
      <c r="C1380">
        <v>0.002</v>
      </c>
      <c r="D1380">
        <v>0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0.002</v>
      </c>
      <c r="C1381">
        <v>0.002</v>
      </c>
      <c r="D1381">
        <v>0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0.007</v>
      </c>
      <c r="C1382">
        <v>0.005</v>
      </c>
      <c r="D1382">
        <v>0.002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0.007</v>
      </c>
      <c r="C1383">
        <v>0.005</v>
      </c>
      <c r="D1383">
        <v>0.002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0.007</v>
      </c>
      <c r="C1384">
        <v>0.004</v>
      </c>
      <c r="D1384">
        <v>0.003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0.007</v>
      </c>
      <c r="C1385">
        <v>0.004</v>
      </c>
      <c r="D1385">
        <v>0.003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0.002</v>
      </c>
      <c r="C1386">
        <v>0.002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0.002</v>
      </c>
      <c r="C1387">
        <v>0.002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0.002</v>
      </c>
      <c r="C1388">
        <v>0.002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0.002</v>
      </c>
      <c r="C1389">
        <v>0.002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0.007</v>
      </c>
      <c r="C1390">
        <v>0.004</v>
      </c>
      <c r="D1390">
        <v>0.003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0.002</v>
      </c>
      <c r="C1391">
        <v>0.002</v>
      </c>
      <c r="D1391">
        <v>0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0.007</v>
      </c>
      <c r="C1392">
        <v>0.003</v>
      </c>
      <c r="D1392">
        <v>0.004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0.002</v>
      </c>
      <c r="C1393">
        <v>0.002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0.002</v>
      </c>
      <c r="C1394">
        <v>0.002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0.002</v>
      </c>
      <c r="C1395">
        <v>0.002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0.002</v>
      </c>
      <c r="C1396">
        <v>0.002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</v>
      </c>
      <c r="C1397">
        <v>0</v>
      </c>
      <c r="D1397">
        <v>0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0.002</v>
      </c>
      <c r="C1398">
        <v>0.002</v>
      </c>
      <c r="D1398">
        <v>0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</v>
      </c>
      <c r="C1399">
        <v>0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0.002</v>
      </c>
      <c r="C1400">
        <v>0.002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0.002</v>
      </c>
      <c r="C1401">
        <v>0.002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0.002</v>
      </c>
      <c r="C1402">
        <v>0.002</v>
      </c>
      <c r="D1402">
        <v>0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0.002</v>
      </c>
      <c r="C1403">
        <v>0.002</v>
      </c>
      <c r="D1403">
        <v>0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0.002</v>
      </c>
      <c r="C1404">
        <v>0.002</v>
      </c>
      <c r="D1404">
        <v>0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0.002</v>
      </c>
      <c r="C1405">
        <v>0.002</v>
      </c>
      <c r="D1405">
        <v>0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0.002</v>
      </c>
      <c r="C1406">
        <v>0.002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0.002</v>
      </c>
      <c r="C1407">
        <v>0.002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0.002</v>
      </c>
      <c r="C1408">
        <v>0.002</v>
      </c>
      <c r="D1408">
        <v>0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0.002</v>
      </c>
      <c r="C1409">
        <v>0.002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0.002</v>
      </c>
      <c r="C1410">
        <v>0.002</v>
      </c>
      <c r="D1410">
        <v>0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0.002</v>
      </c>
      <c r="C1411">
        <v>0.002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0.002</v>
      </c>
      <c r="C1412">
        <v>0.002</v>
      </c>
      <c r="D1412">
        <v>0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0.002</v>
      </c>
      <c r="C1413">
        <v>0.002</v>
      </c>
      <c r="D1413">
        <v>0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0.002</v>
      </c>
      <c r="C1414">
        <v>0.002</v>
      </c>
      <c r="D1414">
        <v>0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0.007</v>
      </c>
      <c r="C1415">
        <v>0.004</v>
      </c>
      <c r="D1415">
        <v>0.003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0.002</v>
      </c>
      <c r="C1416">
        <v>0.002</v>
      </c>
      <c r="D1416">
        <v>0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0.007</v>
      </c>
      <c r="C1417">
        <v>0.004</v>
      </c>
      <c r="D1417">
        <v>0.003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0.007</v>
      </c>
      <c r="C1418">
        <v>0.004</v>
      </c>
      <c r="D1418">
        <v>0.003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0.007</v>
      </c>
      <c r="C1419">
        <v>0.004</v>
      </c>
      <c r="D1419">
        <v>0.003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0.007</v>
      </c>
      <c r="C1420">
        <v>0.004</v>
      </c>
      <c r="D1420">
        <v>0.003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0.007</v>
      </c>
      <c r="C1421">
        <v>0.005</v>
      </c>
      <c r="D1421">
        <v>0.002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0.007</v>
      </c>
      <c r="C1422">
        <v>0.005</v>
      </c>
      <c r="D1422">
        <v>0.002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0.007</v>
      </c>
      <c r="C1423">
        <v>0.005</v>
      </c>
      <c r="D1423">
        <v>0.002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0.007</v>
      </c>
      <c r="C1424">
        <v>0.005</v>
      </c>
      <c r="D1424">
        <v>0.002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0.007</v>
      </c>
      <c r="C1425">
        <v>0.005</v>
      </c>
      <c r="D1425">
        <v>0.002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0.007</v>
      </c>
      <c r="C1426">
        <v>0.005</v>
      </c>
      <c r="D1426">
        <v>0.002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0.007</v>
      </c>
      <c r="C1427">
        <v>0.005</v>
      </c>
      <c r="D1427">
        <v>0.002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0.007</v>
      </c>
      <c r="C1428">
        <v>0.005</v>
      </c>
      <c r="D1428">
        <v>0.002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0.007</v>
      </c>
      <c r="C1429">
        <v>0.005</v>
      </c>
      <c r="D1429">
        <v>0.002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0.002</v>
      </c>
      <c r="C1430">
        <v>0.002</v>
      </c>
      <c r="D1430">
        <v>0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0.002</v>
      </c>
      <c r="C1431">
        <v>0.002</v>
      </c>
      <c r="D1431">
        <v>0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0.002</v>
      </c>
      <c r="C1432">
        <v>0.002</v>
      </c>
      <c r="D1432">
        <v>0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0.002</v>
      </c>
      <c r="C1433">
        <v>0.002</v>
      </c>
      <c r="D1433">
        <v>0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0.002</v>
      </c>
      <c r="C1434">
        <v>0.002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0.002</v>
      </c>
      <c r="C1435">
        <v>0.002</v>
      </c>
      <c r="D1435">
        <v>0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0.002</v>
      </c>
      <c r="C1436">
        <v>0.002</v>
      </c>
      <c r="D1436">
        <v>0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0.007</v>
      </c>
      <c r="C1437">
        <v>0.004</v>
      </c>
      <c r="D1437">
        <v>0.003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0.002</v>
      </c>
      <c r="C1438">
        <v>0.002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0.007</v>
      </c>
      <c r="C1439">
        <v>0.004</v>
      </c>
      <c r="D1439">
        <v>0.003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0.007</v>
      </c>
      <c r="C1440">
        <v>0.004</v>
      </c>
      <c r="D1440">
        <v>0.003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0.007</v>
      </c>
      <c r="C1441">
        <v>0.004</v>
      </c>
      <c r="D1441">
        <v>0.003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0.002</v>
      </c>
      <c r="C1442">
        <v>0.002</v>
      </c>
      <c r="D1442">
        <v>0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0.002</v>
      </c>
      <c r="C1443">
        <v>0.002</v>
      </c>
      <c r="D1443">
        <v>0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0.002</v>
      </c>
      <c r="C1444">
        <v>0.002</v>
      </c>
      <c r="D1444">
        <v>0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0.007</v>
      </c>
      <c r="C1445">
        <v>0.004</v>
      </c>
      <c r="D1445">
        <v>0.003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0.002</v>
      </c>
      <c r="C1446">
        <v>0.002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0.007</v>
      </c>
      <c r="C1447">
        <v>0.004</v>
      </c>
      <c r="D1447">
        <v>0.003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0.007</v>
      </c>
      <c r="C1448">
        <v>0.004</v>
      </c>
      <c r="D1448">
        <v>0.003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0.002</v>
      </c>
      <c r="C1449">
        <v>0.002</v>
      </c>
      <c r="D1449">
        <v>0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0.002</v>
      </c>
      <c r="C1450">
        <v>0.002</v>
      </c>
      <c r="D1450">
        <v>0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0.002</v>
      </c>
      <c r="C1451">
        <v>0.002</v>
      </c>
      <c r="D1451">
        <v>0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0.002</v>
      </c>
      <c r="C1452">
        <v>0.002</v>
      </c>
      <c r="D1452">
        <v>0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0.002</v>
      </c>
      <c r="C1453">
        <v>0.002</v>
      </c>
      <c r="D1453">
        <v>0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0.007</v>
      </c>
      <c r="C1454">
        <v>0.003</v>
      </c>
      <c r="D1454">
        <v>0.004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0.002</v>
      </c>
      <c r="C1455">
        <v>0.002</v>
      </c>
      <c r="D1455">
        <v>0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0.002</v>
      </c>
      <c r="C1456">
        <v>0.002</v>
      </c>
      <c r="D1456">
        <v>0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0.002</v>
      </c>
      <c r="C1457">
        <v>0.002</v>
      </c>
      <c r="D1457">
        <v>0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0.002</v>
      </c>
      <c r="C1458">
        <v>0.002</v>
      </c>
      <c r="D1458">
        <v>0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0.002</v>
      </c>
      <c r="C1459">
        <v>0.002</v>
      </c>
      <c r="D1459">
        <v>0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0.002</v>
      </c>
      <c r="C1460">
        <v>0.002</v>
      </c>
      <c r="D1460">
        <v>0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0.002</v>
      </c>
      <c r="C1461">
        <v>0.002</v>
      </c>
      <c r="D1461">
        <v>0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0.002</v>
      </c>
      <c r="C1462">
        <v>0.002</v>
      </c>
      <c r="D1462">
        <v>0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0.002</v>
      </c>
      <c r="C1463">
        <v>0.002</v>
      </c>
      <c r="D1463">
        <v>0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0.002</v>
      </c>
      <c r="C1464">
        <v>0.002</v>
      </c>
      <c r="D1464">
        <v>0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0.007</v>
      </c>
      <c r="C1465">
        <v>0.004</v>
      </c>
      <c r="D1465">
        <v>0.003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0.007</v>
      </c>
      <c r="C1466">
        <v>0.004</v>
      </c>
      <c r="D1466">
        <v>0.003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0.016</v>
      </c>
      <c r="C1467">
        <v>0.004</v>
      </c>
      <c r="D1467">
        <v>0.012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0.016</v>
      </c>
      <c r="C1468">
        <v>0.005</v>
      </c>
      <c r="D1468">
        <v>0.011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0.016</v>
      </c>
      <c r="C1469">
        <v>0.005</v>
      </c>
      <c r="D1469">
        <v>0.011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0.016</v>
      </c>
      <c r="C1470">
        <v>0.005</v>
      </c>
      <c r="D1470">
        <v>0.011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0.016</v>
      </c>
      <c r="C1471">
        <v>0.005</v>
      </c>
      <c r="D1471">
        <v>0.011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0.016</v>
      </c>
      <c r="C1472">
        <v>0.005</v>
      </c>
      <c r="D1472">
        <v>0.011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0.016</v>
      </c>
      <c r="C1473">
        <v>0.005</v>
      </c>
      <c r="D1473">
        <v>0.011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0.016</v>
      </c>
      <c r="C1474">
        <v>0.005</v>
      </c>
      <c r="D1474">
        <v>0.011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0.016</v>
      </c>
      <c r="C1475">
        <v>0.005</v>
      </c>
      <c r="D1475">
        <v>0.011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0.016</v>
      </c>
      <c r="C1476">
        <v>0.005</v>
      </c>
      <c r="D1476">
        <v>0.011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0.016</v>
      </c>
      <c r="C1477">
        <v>0.006</v>
      </c>
      <c r="D1477">
        <v>0.01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0.031</v>
      </c>
      <c r="C1478">
        <v>0.006</v>
      </c>
      <c r="D1478">
        <v>0.025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0.031</v>
      </c>
      <c r="C1479">
        <v>0.006</v>
      </c>
      <c r="D1479">
        <v>0.025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0.031</v>
      </c>
      <c r="C1480">
        <v>0.006</v>
      </c>
      <c r="D1480">
        <v>0.025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0.031</v>
      </c>
      <c r="C1481">
        <v>0.006</v>
      </c>
      <c r="D1481">
        <v>0.025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0.031</v>
      </c>
      <c r="C1482">
        <v>0.007</v>
      </c>
      <c r="D1482">
        <v>0.024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0.031</v>
      </c>
      <c r="C1483">
        <v>0.007</v>
      </c>
      <c r="D1483">
        <v>0.024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0.031</v>
      </c>
      <c r="C1484">
        <v>0.007</v>
      </c>
      <c r="D1484">
        <v>0.024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0.031</v>
      </c>
      <c r="C1485">
        <v>0.007</v>
      </c>
      <c r="D1485">
        <v>0.024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0.031</v>
      </c>
      <c r="C1486">
        <v>0.007</v>
      </c>
      <c r="D1486">
        <v>0.024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0.031</v>
      </c>
      <c r="C1487">
        <v>0.008</v>
      </c>
      <c r="D1487">
        <v>0.023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0.031</v>
      </c>
      <c r="C1488">
        <v>0.008</v>
      </c>
      <c r="D1488">
        <v>0.023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0.031</v>
      </c>
      <c r="C1489">
        <v>0.008</v>
      </c>
      <c r="D1489">
        <v>0.023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0.031</v>
      </c>
      <c r="C1490">
        <v>0.008</v>
      </c>
      <c r="D1490">
        <v>0.023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0.031</v>
      </c>
      <c r="C1491">
        <v>0.008999999999999999</v>
      </c>
      <c r="D1491">
        <v>0.022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0.031</v>
      </c>
      <c r="C1492">
        <v>0.008999999999999999</v>
      </c>
      <c r="D1492">
        <v>0.022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0.016</v>
      </c>
      <c r="C1493">
        <v>0.008999999999999999</v>
      </c>
      <c r="D1493">
        <v>0.007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0.031</v>
      </c>
      <c r="C1494">
        <v>0.008999999999999999</v>
      </c>
      <c r="D1494">
        <v>0.022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0.016</v>
      </c>
      <c r="C1495">
        <v>0.008999999999999999</v>
      </c>
      <c r="D1495">
        <v>0.007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0.031</v>
      </c>
      <c r="C1496">
        <v>0.01</v>
      </c>
      <c r="D1496">
        <v>0.021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0.051</v>
      </c>
      <c r="C1497">
        <v>0.01</v>
      </c>
      <c r="D1497">
        <v>0.041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0.031</v>
      </c>
      <c r="C1498">
        <v>0.01</v>
      </c>
      <c r="D1498">
        <v>0.021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0.016</v>
      </c>
      <c r="C1499">
        <v>0.01</v>
      </c>
      <c r="D1499">
        <v>0.006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0.016</v>
      </c>
      <c r="C1500">
        <v>0.01</v>
      </c>
      <c r="D1500">
        <v>0.006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0.016</v>
      </c>
      <c r="C1501">
        <v>0.01</v>
      </c>
      <c r="D1501">
        <v>0.006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0.016</v>
      </c>
      <c r="C1502">
        <v>0.01</v>
      </c>
      <c r="D1502">
        <v>0.006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0.016</v>
      </c>
      <c r="C1503">
        <v>0.01</v>
      </c>
      <c r="D1503">
        <v>0.006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0.016</v>
      </c>
      <c r="C1504">
        <v>0.01</v>
      </c>
      <c r="D1504">
        <v>0.006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0.016</v>
      </c>
      <c r="C1505">
        <v>0.01</v>
      </c>
      <c r="D1505">
        <v>0.006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0.016</v>
      </c>
      <c r="C1506">
        <v>0.01</v>
      </c>
      <c r="D1506">
        <v>0.006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0.016</v>
      </c>
      <c r="C1507">
        <v>0.01</v>
      </c>
      <c r="D1507">
        <v>0.006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0.016</v>
      </c>
      <c r="C1508">
        <v>0.01</v>
      </c>
      <c r="D1508">
        <v>0.006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0.007</v>
      </c>
      <c r="C1509">
        <v>0.007</v>
      </c>
      <c r="D1509">
        <v>0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0.016</v>
      </c>
      <c r="C1510">
        <v>0.01</v>
      </c>
      <c r="D1510">
        <v>0.006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0.016</v>
      </c>
      <c r="C1511">
        <v>0.01</v>
      </c>
      <c r="D1511">
        <v>0.006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0.016</v>
      </c>
      <c r="C1512">
        <v>0.01</v>
      </c>
      <c r="D1512">
        <v>0.006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0.016</v>
      </c>
      <c r="C1513">
        <v>0.01</v>
      </c>
      <c r="D1513">
        <v>0.006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0.007</v>
      </c>
      <c r="C1514">
        <v>0.007</v>
      </c>
      <c r="D1514">
        <v>0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0.007</v>
      </c>
      <c r="C1515">
        <v>0.007</v>
      </c>
      <c r="D1515">
        <v>0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0.007</v>
      </c>
      <c r="C1516">
        <v>0.007</v>
      </c>
      <c r="D1516">
        <v>0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0.016</v>
      </c>
      <c r="C1517">
        <v>0.01</v>
      </c>
      <c r="D1517">
        <v>0.006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0.016</v>
      </c>
      <c r="C1518">
        <v>0.01</v>
      </c>
      <c r="D1518">
        <v>0.006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0.016</v>
      </c>
      <c r="C1519">
        <v>0.01</v>
      </c>
      <c r="D1519">
        <v>0.006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0.016</v>
      </c>
      <c r="C1520">
        <v>0.01</v>
      </c>
      <c r="D1520">
        <v>0.006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0.016</v>
      </c>
      <c r="C1521">
        <v>0.01</v>
      </c>
      <c r="D1521">
        <v>0.006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0.007</v>
      </c>
      <c r="C1522">
        <v>0.007</v>
      </c>
      <c r="D1522">
        <v>0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0.016</v>
      </c>
      <c r="C1523">
        <v>0.01</v>
      </c>
      <c r="D1523">
        <v>0.006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0.016</v>
      </c>
      <c r="C1524">
        <v>0.01</v>
      </c>
      <c r="D1524">
        <v>0.006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0.007</v>
      </c>
      <c r="C1525">
        <v>0.007</v>
      </c>
      <c r="D1525">
        <v>0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0.007</v>
      </c>
      <c r="C1526">
        <v>0.007</v>
      </c>
      <c r="D1526">
        <v>0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0.007</v>
      </c>
      <c r="C1527">
        <v>0.007</v>
      </c>
      <c r="D1527">
        <v>0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0.007</v>
      </c>
      <c r="C1528">
        <v>0.007</v>
      </c>
      <c r="D1528">
        <v>0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0.007</v>
      </c>
      <c r="C1529">
        <v>0.005</v>
      </c>
      <c r="D1529">
        <v>0.002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0.007</v>
      </c>
      <c r="C1530">
        <v>0.005</v>
      </c>
      <c r="D1530">
        <v>0.002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0.007</v>
      </c>
      <c r="C1531">
        <v>0.007</v>
      </c>
      <c r="D1531">
        <v>0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0.002</v>
      </c>
      <c r="C1532">
        <v>0.002</v>
      </c>
      <c r="D1532">
        <v>0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0.002</v>
      </c>
      <c r="C1533">
        <v>0.002</v>
      </c>
      <c r="D1533">
        <v>0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0.007</v>
      </c>
      <c r="C1534">
        <v>0.007</v>
      </c>
      <c r="D1534">
        <v>0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0.007</v>
      </c>
      <c r="C1535">
        <v>0.007</v>
      </c>
      <c r="D1535">
        <v>0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0.007</v>
      </c>
      <c r="C1536">
        <v>0.007</v>
      </c>
      <c r="D1536">
        <v>0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0.007</v>
      </c>
      <c r="C1537">
        <v>0.007</v>
      </c>
      <c r="D1537">
        <v>0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0.051</v>
      </c>
      <c r="C1538">
        <v>0.011</v>
      </c>
      <c r="D1538">
        <v>0.04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0.2</v>
      </c>
      <c r="C1539">
        <v>0.011</v>
      </c>
      <c r="D1539">
        <v>0.189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0.152</v>
      </c>
      <c r="C1540">
        <v>0.011</v>
      </c>
      <c r="D1540">
        <v>0.141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0.152</v>
      </c>
      <c r="C1541">
        <v>0.01</v>
      </c>
      <c r="D1541">
        <v>0.142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0.111</v>
      </c>
      <c r="C1542">
        <v>0.01</v>
      </c>
      <c r="D1542">
        <v>0.101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0.078</v>
      </c>
      <c r="C1543">
        <v>0.01</v>
      </c>
      <c r="D1543">
        <v>0.068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0.111</v>
      </c>
      <c r="C1544">
        <v>0.01</v>
      </c>
      <c r="D1544">
        <v>0.101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0.051</v>
      </c>
      <c r="C1545">
        <v>0.01</v>
      </c>
      <c r="D1545">
        <v>0.041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0.051</v>
      </c>
      <c r="C1546">
        <v>0.01</v>
      </c>
      <c r="D1546">
        <v>0.041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0.051</v>
      </c>
      <c r="C1547">
        <v>0.01</v>
      </c>
      <c r="D1547">
        <v>0.041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0.051</v>
      </c>
      <c r="C1548">
        <v>0.01</v>
      </c>
      <c r="D1548">
        <v>0.041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0.051</v>
      </c>
      <c r="C1549">
        <v>0.01</v>
      </c>
      <c r="D1549">
        <v>0.041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0.051</v>
      </c>
      <c r="C1550">
        <v>0.01</v>
      </c>
      <c r="D1550">
        <v>0.041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0.051</v>
      </c>
      <c r="C1551">
        <v>0.01</v>
      </c>
      <c r="D1551">
        <v>0.041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0.016</v>
      </c>
      <c r="C1552">
        <v>0.01</v>
      </c>
      <c r="D1552">
        <v>0.006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0.016</v>
      </c>
      <c r="C1553">
        <v>0.01</v>
      </c>
      <c r="D1553">
        <v>0.006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0.031</v>
      </c>
      <c r="C1554">
        <v>0.008999999999999999</v>
      </c>
      <c r="D1554">
        <v>0.022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0.016</v>
      </c>
      <c r="C1555">
        <v>0.008999999999999999</v>
      </c>
      <c r="D1555">
        <v>0.007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0.016</v>
      </c>
      <c r="C1556">
        <v>0.008999999999999999</v>
      </c>
      <c r="D1556">
        <v>0.007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0.031</v>
      </c>
      <c r="C1557">
        <v>0.008999999999999999</v>
      </c>
      <c r="D1557">
        <v>0.022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0.031</v>
      </c>
      <c r="C1558">
        <v>0.008999999999999999</v>
      </c>
      <c r="D1558">
        <v>0.022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0.031</v>
      </c>
      <c r="C1559">
        <v>0.008999999999999999</v>
      </c>
      <c r="D1559">
        <v>0.022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0.031</v>
      </c>
      <c r="C1560">
        <v>0.008999999999999999</v>
      </c>
      <c r="D1560">
        <v>0.022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0.016</v>
      </c>
      <c r="C1561">
        <v>0.008999999999999999</v>
      </c>
      <c r="D1561">
        <v>0.007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0.031</v>
      </c>
      <c r="C1562">
        <v>0.008</v>
      </c>
      <c r="D1562">
        <v>0.023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0.016</v>
      </c>
      <c r="C1563">
        <v>0.008</v>
      </c>
      <c r="D1563">
        <v>0.008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0.031</v>
      </c>
      <c r="C1564">
        <v>0.008</v>
      </c>
      <c r="D1564">
        <v>0.023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0.016</v>
      </c>
      <c r="C1565">
        <v>0.008</v>
      </c>
      <c r="D1565">
        <v>0.008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0.031</v>
      </c>
      <c r="C1566">
        <v>0.008</v>
      </c>
      <c r="D1566">
        <v>0.023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0.031</v>
      </c>
      <c r="C1567">
        <v>0.008</v>
      </c>
      <c r="D1567">
        <v>0.023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0.031</v>
      </c>
      <c r="C1568">
        <v>0.008</v>
      </c>
      <c r="D1568">
        <v>0.023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0.031</v>
      </c>
      <c r="C1569">
        <v>0.008</v>
      </c>
      <c r="D1569">
        <v>0.023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0.031</v>
      </c>
      <c r="C1570">
        <v>0.007</v>
      </c>
      <c r="D1570">
        <v>0.024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0.016</v>
      </c>
      <c r="C1571">
        <v>0.007</v>
      </c>
      <c r="D1571">
        <v>0.008999999999999999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0.016</v>
      </c>
      <c r="C1572">
        <v>0.007</v>
      </c>
      <c r="D1572">
        <v>0.008999999999999999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0.031</v>
      </c>
      <c r="C1573">
        <v>0.007</v>
      </c>
      <c r="D1573">
        <v>0.024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0.031</v>
      </c>
      <c r="C1574">
        <v>0.007</v>
      </c>
      <c r="D1574">
        <v>0.024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0.016</v>
      </c>
      <c r="C1575">
        <v>0.007</v>
      </c>
      <c r="D1575">
        <v>0.008999999999999999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0.016</v>
      </c>
      <c r="C1576">
        <v>0.007</v>
      </c>
      <c r="D1576">
        <v>0.008999999999999999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0.016</v>
      </c>
      <c r="C1577">
        <v>0.007</v>
      </c>
      <c r="D1577">
        <v>0.008999999999999999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0.007</v>
      </c>
      <c r="C1578">
        <v>0.006</v>
      </c>
      <c r="D1578">
        <v>0.001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0.016</v>
      </c>
      <c r="C1579">
        <v>0.006</v>
      </c>
      <c r="D1579">
        <v>0.01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0.007</v>
      </c>
      <c r="C1580">
        <v>0.006</v>
      </c>
      <c r="D1580">
        <v>0.001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0.007</v>
      </c>
      <c r="C1581">
        <v>0.006</v>
      </c>
      <c r="D1581">
        <v>0.001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0.016</v>
      </c>
      <c r="C1582">
        <v>0.006</v>
      </c>
      <c r="D1582">
        <v>0.01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0.016</v>
      </c>
      <c r="C1583">
        <v>0.006</v>
      </c>
      <c r="D1583">
        <v>0.01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0.016</v>
      </c>
      <c r="C1584">
        <v>0.006</v>
      </c>
      <c r="D1584">
        <v>0.01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0.016</v>
      </c>
      <c r="C1585">
        <v>0.006</v>
      </c>
      <c r="D1585">
        <v>0.01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0.016</v>
      </c>
      <c r="C1586">
        <v>0.006</v>
      </c>
      <c r="D1586">
        <v>0.01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0.016</v>
      </c>
      <c r="C1587">
        <v>0.006</v>
      </c>
      <c r="D1587">
        <v>0.01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0.016</v>
      </c>
      <c r="C1588">
        <v>0.006</v>
      </c>
      <c r="D1588">
        <v>0.01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0.016</v>
      </c>
      <c r="C1589">
        <v>0.005</v>
      </c>
      <c r="D1589">
        <v>0.011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0.016</v>
      </c>
      <c r="C1590">
        <v>0.005</v>
      </c>
      <c r="D1590">
        <v>0.011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0.016</v>
      </c>
      <c r="C1591">
        <v>0.005</v>
      </c>
      <c r="D1591">
        <v>0.011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0.016</v>
      </c>
      <c r="C1592">
        <v>0.005</v>
      </c>
      <c r="D1592">
        <v>0.011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0.016</v>
      </c>
      <c r="C1593">
        <v>0.005</v>
      </c>
      <c r="D1593">
        <v>0.011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0.016</v>
      </c>
      <c r="C1594">
        <v>0.005</v>
      </c>
      <c r="D1594">
        <v>0.011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0.016</v>
      </c>
      <c r="C1595">
        <v>0.005</v>
      </c>
      <c r="D1595">
        <v>0.011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0.016</v>
      </c>
      <c r="C1596">
        <v>0.005</v>
      </c>
      <c r="D1596">
        <v>0.011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0.016</v>
      </c>
      <c r="C1597">
        <v>0.005</v>
      </c>
      <c r="D1597">
        <v>0.011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0.031</v>
      </c>
      <c r="C1598">
        <v>0.004</v>
      </c>
      <c r="D1598">
        <v>0.027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0.007</v>
      </c>
      <c r="C1599">
        <v>0.004</v>
      </c>
      <c r="D1599">
        <v>0.003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0.016</v>
      </c>
      <c r="C1600">
        <v>0.004</v>
      </c>
      <c r="D1600">
        <v>0.012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0.016</v>
      </c>
      <c r="C1601">
        <v>0.004</v>
      </c>
      <c r="D1601">
        <v>0.012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0.007</v>
      </c>
      <c r="C1602">
        <v>0.004</v>
      </c>
      <c r="D1602">
        <v>0.003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0.007</v>
      </c>
      <c r="C1603">
        <v>0.004</v>
      </c>
      <c r="D1603">
        <v>0.003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0.007</v>
      </c>
      <c r="C1604">
        <v>0.004</v>
      </c>
      <c r="D1604">
        <v>0.003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0.007</v>
      </c>
      <c r="C1605">
        <v>0.004</v>
      </c>
      <c r="D1605">
        <v>0.003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0.007</v>
      </c>
      <c r="C1606">
        <v>0.004</v>
      </c>
      <c r="D1606">
        <v>0.003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0.007</v>
      </c>
      <c r="C1607">
        <v>0.004</v>
      </c>
      <c r="D1607">
        <v>0.003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0.007</v>
      </c>
      <c r="C1608">
        <v>0.004</v>
      </c>
      <c r="D1608">
        <v>0.003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0.007</v>
      </c>
      <c r="C1609">
        <v>0.004</v>
      </c>
      <c r="D1609">
        <v>0.003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0.007</v>
      </c>
      <c r="C1610">
        <v>0.004</v>
      </c>
      <c r="D1610">
        <v>0.003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0.007</v>
      </c>
      <c r="C1611">
        <v>0.004</v>
      </c>
      <c r="D1611">
        <v>0.003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0.007</v>
      </c>
      <c r="C1612">
        <v>0.004</v>
      </c>
      <c r="D1612">
        <v>0.003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0.007</v>
      </c>
      <c r="C1613">
        <v>0.004</v>
      </c>
      <c r="D1613">
        <v>0.003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0.002</v>
      </c>
      <c r="C1614">
        <v>0.002</v>
      </c>
      <c r="D1614">
        <v>0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0.007</v>
      </c>
      <c r="C1615">
        <v>0.003</v>
      </c>
      <c r="D1615">
        <v>0.004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0.016</v>
      </c>
      <c r="C1616">
        <v>0.003</v>
      </c>
      <c r="D1616">
        <v>0.013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0.007</v>
      </c>
      <c r="C1617">
        <v>0.003</v>
      </c>
      <c r="D1617">
        <v>0.004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0.007</v>
      </c>
      <c r="C1618">
        <v>0.003</v>
      </c>
      <c r="D1618">
        <v>0.004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0.007</v>
      </c>
      <c r="C1619">
        <v>0.003</v>
      </c>
      <c r="D1619">
        <v>0.004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0.007</v>
      </c>
      <c r="C1620">
        <v>0.003</v>
      </c>
      <c r="D1620">
        <v>0.004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0.007</v>
      </c>
      <c r="C1621">
        <v>0.003</v>
      </c>
      <c r="D1621">
        <v>0.004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0.007</v>
      </c>
      <c r="C1622">
        <v>0.003</v>
      </c>
      <c r="D1622">
        <v>0.004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0.007</v>
      </c>
      <c r="C1623">
        <v>0.003</v>
      </c>
      <c r="D1623">
        <v>0.004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0.007</v>
      </c>
      <c r="C1624">
        <v>0.003</v>
      </c>
      <c r="D1624">
        <v>0.004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0.007</v>
      </c>
      <c r="C1625">
        <v>0.003</v>
      </c>
      <c r="D1625">
        <v>0.004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0.007</v>
      </c>
      <c r="C1626">
        <v>0.003</v>
      </c>
      <c r="D1626">
        <v>0.004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0.007</v>
      </c>
      <c r="C1627">
        <v>0.003</v>
      </c>
      <c r="D1627">
        <v>0.004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0.007</v>
      </c>
      <c r="C1628">
        <v>0.003</v>
      </c>
      <c r="D1628">
        <v>0.004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0.007</v>
      </c>
      <c r="C1629">
        <v>0.003</v>
      </c>
      <c r="D1629">
        <v>0.004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0.007</v>
      </c>
      <c r="C1630">
        <v>0.003</v>
      </c>
      <c r="D1630">
        <v>0.004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0.002</v>
      </c>
      <c r="C1631">
        <v>0.002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0.002</v>
      </c>
      <c r="C1632">
        <v>0.002</v>
      </c>
      <c r="D1632">
        <v>0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0.007</v>
      </c>
      <c r="C1633">
        <v>0.003</v>
      </c>
      <c r="D1633">
        <v>0.004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0.007</v>
      </c>
      <c r="C1634">
        <v>0.003</v>
      </c>
      <c r="D1634">
        <v>0.004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0.002</v>
      </c>
      <c r="C1635">
        <v>0.002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0.002</v>
      </c>
      <c r="C1636">
        <v>0.002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0.002</v>
      </c>
      <c r="C1637">
        <v>0.002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0.002</v>
      </c>
      <c r="C1638">
        <v>0.002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0.002</v>
      </c>
      <c r="C1639">
        <v>0.002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0.002</v>
      </c>
      <c r="C1640">
        <v>0.002</v>
      </c>
      <c r="D1640">
        <v>0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0.002</v>
      </c>
      <c r="C1641">
        <v>0.002</v>
      </c>
      <c r="D1641">
        <v>0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0.002</v>
      </c>
      <c r="C1642">
        <v>0.002</v>
      </c>
      <c r="D1642">
        <v>0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0.002</v>
      </c>
      <c r="C1643">
        <v>0.002</v>
      </c>
      <c r="D1643">
        <v>0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0.002</v>
      </c>
      <c r="C1644">
        <v>0.002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0.007</v>
      </c>
      <c r="C1645">
        <v>0.003</v>
      </c>
      <c r="D1645">
        <v>0.004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0.007</v>
      </c>
      <c r="C1646">
        <v>0.003</v>
      </c>
      <c r="D1646">
        <v>0.004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0.002</v>
      </c>
      <c r="C1647">
        <v>0.002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0.002</v>
      </c>
      <c r="C1648">
        <v>0.002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0.002</v>
      </c>
      <c r="C1649">
        <v>0.002</v>
      </c>
      <c r="D1649">
        <v>0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0.002</v>
      </c>
      <c r="C1650">
        <v>0.002</v>
      </c>
      <c r="D1650">
        <v>0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0.002</v>
      </c>
      <c r="C1651">
        <v>0.002</v>
      </c>
      <c r="D1651">
        <v>0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0.002</v>
      </c>
      <c r="C1652">
        <v>0.002</v>
      </c>
      <c r="D1652">
        <v>0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0.002</v>
      </c>
      <c r="C1653">
        <v>0.002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0.002</v>
      </c>
      <c r="C1654">
        <v>0.002</v>
      </c>
      <c r="D1654">
        <v>0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0.002</v>
      </c>
      <c r="C1655">
        <v>0.002</v>
      </c>
      <c r="D1655">
        <v>0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0.002</v>
      </c>
      <c r="C1656">
        <v>0.002</v>
      </c>
      <c r="D1656">
        <v>0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0.007</v>
      </c>
      <c r="C1657">
        <v>0.002</v>
      </c>
      <c r="D1657">
        <v>0.005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0.002</v>
      </c>
      <c r="C1658">
        <v>0.002</v>
      </c>
      <c r="D1658">
        <v>0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0.002</v>
      </c>
      <c r="C1659">
        <v>0.002</v>
      </c>
      <c r="D1659">
        <v>0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0.002</v>
      </c>
      <c r="C1660">
        <v>0.002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0.002</v>
      </c>
      <c r="C1661">
        <v>0.002</v>
      </c>
      <c r="D1661">
        <v>0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0.002</v>
      </c>
      <c r="C1662">
        <v>0.002</v>
      </c>
      <c r="D1662">
        <v>0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0.002</v>
      </c>
      <c r="C1663">
        <v>0.002</v>
      </c>
      <c r="D1663">
        <v>0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0.002</v>
      </c>
      <c r="C1664">
        <v>0.002</v>
      </c>
      <c r="D1664">
        <v>0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0.002</v>
      </c>
      <c r="C1665">
        <v>0.002</v>
      </c>
      <c r="D1665">
        <v>0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0.002</v>
      </c>
      <c r="C1666">
        <v>0.002</v>
      </c>
      <c r="D1666">
        <v>0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0.007</v>
      </c>
      <c r="C1667">
        <v>0.003</v>
      </c>
      <c r="D1667">
        <v>0.004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0.002</v>
      </c>
      <c r="C1668">
        <v>0.002</v>
      </c>
      <c r="D1668">
        <v>0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0.002</v>
      </c>
      <c r="C1669">
        <v>0.002</v>
      </c>
      <c r="D1669">
        <v>0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0.002</v>
      </c>
      <c r="C1670">
        <v>0.002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0.002</v>
      </c>
      <c r="C1671">
        <v>0.002</v>
      </c>
      <c r="D1671">
        <v>0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0.002</v>
      </c>
      <c r="C1672">
        <v>0.002</v>
      </c>
      <c r="D1672">
        <v>0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0.007</v>
      </c>
      <c r="C1673">
        <v>0.003</v>
      </c>
      <c r="D1673">
        <v>0.004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0.002</v>
      </c>
      <c r="C1674">
        <v>0.002</v>
      </c>
      <c r="D1674">
        <v>0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0.002</v>
      </c>
      <c r="C1675">
        <v>0.002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0.007</v>
      </c>
      <c r="C1676">
        <v>0.003</v>
      </c>
      <c r="D1676">
        <v>0.004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0.002</v>
      </c>
      <c r="C1677">
        <v>0.002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0.002</v>
      </c>
      <c r="C1678">
        <v>0.002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0.002</v>
      </c>
      <c r="C1679">
        <v>0.002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0.002</v>
      </c>
      <c r="C1680">
        <v>0.002</v>
      </c>
      <c r="D1680">
        <v>0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0.007</v>
      </c>
      <c r="C1681">
        <v>0.003</v>
      </c>
      <c r="D1681">
        <v>0.004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0.007</v>
      </c>
      <c r="C1682">
        <v>0.003</v>
      </c>
      <c r="D1682">
        <v>0.004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0.007</v>
      </c>
      <c r="C1683">
        <v>0.003</v>
      </c>
      <c r="D1683">
        <v>0.004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0.007</v>
      </c>
      <c r="C1684">
        <v>0.003</v>
      </c>
      <c r="D1684">
        <v>0.004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0.007</v>
      </c>
      <c r="C1685">
        <v>0.003</v>
      </c>
      <c r="D1685">
        <v>0.004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0.007</v>
      </c>
      <c r="C1686">
        <v>0.003</v>
      </c>
      <c r="D1686">
        <v>0.004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0.002</v>
      </c>
      <c r="C1687">
        <v>0.002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0.007</v>
      </c>
      <c r="C1688">
        <v>0.003</v>
      </c>
      <c r="D1688">
        <v>0.004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0.007</v>
      </c>
      <c r="C1689">
        <v>0.003</v>
      </c>
      <c r="D1689">
        <v>0.004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0.007</v>
      </c>
      <c r="C1690">
        <v>0.002</v>
      </c>
      <c r="D1690">
        <v>0.005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0.016</v>
      </c>
      <c r="C1691">
        <v>0.002</v>
      </c>
      <c r="D1691">
        <v>0.014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0.007</v>
      </c>
      <c r="C1692">
        <v>0.002</v>
      </c>
      <c r="D1692">
        <v>0.005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0.007</v>
      </c>
      <c r="C1693">
        <v>0.002</v>
      </c>
      <c r="D1693">
        <v>0.005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0.016</v>
      </c>
      <c r="C1694">
        <v>0.002</v>
      </c>
      <c r="D1694">
        <v>0.014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0.002</v>
      </c>
      <c r="C1695">
        <v>0.002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0.002</v>
      </c>
      <c r="C1696">
        <v>0.002</v>
      </c>
      <c r="D1696">
        <v>0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0</v>
      </c>
      <c r="C1697">
        <v>0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0.002</v>
      </c>
      <c r="C1698">
        <v>0.002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0.002</v>
      </c>
      <c r="C1699">
        <v>0.002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0.002</v>
      </c>
      <c r="C1700">
        <v>0.002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0.002</v>
      </c>
      <c r="C1701">
        <v>0.002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0.002</v>
      </c>
      <c r="C1702">
        <v>0.002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</v>
      </c>
      <c r="C1703">
        <v>0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0.002</v>
      </c>
      <c r="C1704">
        <v>0.002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0.002</v>
      </c>
      <c r="C1705">
        <v>0.002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0.002</v>
      </c>
      <c r="C1706">
        <v>0.002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0.002</v>
      </c>
      <c r="C1707">
        <v>0.002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</v>
      </c>
      <c r="C1708">
        <v>0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0.002</v>
      </c>
      <c r="C1709">
        <v>0.002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0.007</v>
      </c>
      <c r="C1710">
        <v>0.002</v>
      </c>
      <c r="D1710">
        <v>0.005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0.002</v>
      </c>
      <c r="C1711">
        <v>0.002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0.007</v>
      </c>
      <c r="C1712">
        <v>0.002</v>
      </c>
      <c r="D1712">
        <v>0.005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0.002</v>
      </c>
      <c r="C1713">
        <v>0.002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0.007</v>
      </c>
      <c r="C1714">
        <v>0.002</v>
      </c>
      <c r="D1714">
        <v>0.005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0.016</v>
      </c>
      <c r="C1715">
        <v>0.002</v>
      </c>
      <c r="D1715">
        <v>0.014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0.007</v>
      </c>
      <c r="C1716">
        <v>0.002</v>
      </c>
      <c r="D1716">
        <v>0.005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0.002</v>
      </c>
      <c r="C1717">
        <v>0.002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0.007</v>
      </c>
      <c r="C1718">
        <v>0.002</v>
      </c>
      <c r="D1718">
        <v>0.005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0.007</v>
      </c>
      <c r="C1719">
        <v>0.002</v>
      </c>
      <c r="D1719">
        <v>0.005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0.002</v>
      </c>
      <c r="C1720">
        <v>0.002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0.002</v>
      </c>
      <c r="C1721">
        <v>0.002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0.002</v>
      </c>
      <c r="C1722">
        <v>0.002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0.007</v>
      </c>
      <c r="C1723">
        <v>0.002</v>
      </c>
      <c r="D1723">
        <v>0.005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0.007</v>
      </c>
      <c r="C1724">
        <v>0.002</v>
      </c>
      <c r="D1724">
        <v>0.005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0.007</v>
      </c>
      <c r="C1725">
        <v>0.002</v>
      </c>
      <c r="D1725">
        <v>0.005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0.002</v>
      </c>
      <c r="C1726">
        <v>0.002</v>
      </c>
      <c r="D1726">
        <v>0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0.007</v>
      </c>
      <c r="C1727">
        <v>0.002</v>
      </c>
      <c r="D1727">
        <v>0.005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0.007</v>
      </c>
      <c r="C1728">
        <v>0.002</v>
      </c>
      <c r="D1728">
        <v>0.005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0.002</v>
      </c>
      <c r="C1729">
        <v>0.002</v>
      </c>
      <c r="D1729">
        <v>0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0.007</v>
      </c>
      <c r="C1730">
        <v>0.001</v>
      </c>
      <c r="D1730">
        <v>0.006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0.002</v>
      </c>
      <c r="C1731">
        <v>0.001</v>
      </c>
      <c r="D1731">
        <v>0.001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0.002</v>
      </c>
      <c r="C1732">
        <v>0.001</v>
      </c>
      <c r="D1732">
        <v>0.001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0.002</v>
      </c>
      <c r="C1733">
        <v>0.001</v>
      </c>
      <c r="D1733">
        <v>0.001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0.002</v>
      </c>
      <c r="C1734">
        <v>0.001</v>
      </c>
      <c r="D1734">
        <v>0.001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0.007</v>
      </c>
      <c r="C1735">
        <v>0.001</v>
      </c>
      <c r="D1735">
        <v>0.006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0.007</v>
      </c>
      <c r="C1736">
        <v>0.001</v>
      </c>
      <c r="D1736">
        <v>0.006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0.007</v>
      </c>
      <c r="C1737">
        <v>0.001</v>
      </c>
      <c r="D1737">
        <v>0.006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0.002</v>
      </c>
      <c r="C1738">
        <v>0.001</v>
      </c>
      <c r="D1738">
        <v>0.001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0.007</v>
      </c>
      <c r="C1739">
        <v>0.001</v>
      </c>
      <c r="D1739">
        <v>0.006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0.007</v>
      </c>
      <c r="C1740">
        <v>0.001</v>
      </c>
      <c r="D1740">
        <v>0.006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0.002</v>
      </c>
      <c r="C1741">
        <v>0.001</v>
      </c>
      <c r="D1741">
        <v>0.001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0.007</v>
      </c>
      <c r="C1742">
        <v>0.001</v>
      </c>
      <c r="D1742">
        <v>0.006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0.007</v>
      </c>
      <c r="C1743">
        <v>0.001</v>
      </c>
      <c r="D1743">
        <v>0.006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0.002</v>
      </c>
      <c r="C1744">
        <v>0.001</v>
      </c>
      <c r="D1744">
        <v>0.001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0.002</v>
      </c>
      <c r="C1745">
        <v>0.001</v>
      </c>
      <c r="D1745">
        <v>0.001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0.002</v>
      </c>
      <c r="C1746">
        <v>0.001</v>
      </c>
      <c r="D1746">
        <v>0.001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0</v>
      </c>
      <c r="C1747">
        <v>0</v>
      </c>
      <c r="D1747">
        <v>0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0</v>
      </c>
      <c r="C1748">
        <v>0</v>
      </c>
      <c r="D1748">
        <v>0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0.002</v>
      </c>
      <c r="C1749">
        <v>0.001</v>
      </c>
      <c r="D1749">
        <v>0.001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0.002</v>
      </c>
      <c r="C1750">
        <v>0.001</v>
      </c>
      <c r="D1750">
        <v>0.001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0.002</v>
      </c>
      <c r="C1751">
        <v>0.001</v>
      </c>
      <c r="D1751">
        <v>0.001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0.002</v>
      </c>
      <c r="C1752">
        <v>0.001</v>
      </c>
      <c r="D1752">
        <v>0.001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0.002</v>
      </c>
      <c r="C1753">
        <v>0.001</v>
      </c>
      <c r="D1753">
        <v>0.001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0</v>
      </c>
      <c r="C1754">
        <v>0</v>
      </c>
      <c r="D1754">
        <v>0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0.002</v>
      </c>
      <c r="C1755">
        <v>0.001</v>
      </c>
      <c r="D1755">
        <v>0.001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0.007</v>
      </c>
      <c r="C1756">
        <v>0.001</v>
      </c>
      <c r="D1756">
        <v>0.006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0</v>
      </c>
      <c r="C1757">
        <v>0</v>
      </c>
      <c r="D1757">
        <v>0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0</v>
      </c>
      <c r="C1758">
        <v>0</v>
      </c>
      <c r="D1758">
        <v>0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0.002</v>
      </c>
      <c r="C1759">
        <v>0.001</v>
      </c>
      <c r="D1759">
        <v>0.001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0.002</v>
      </c>
      <c r="C1760">
        <v>0.001</v>
      </c>
      <c r="D1760">
        <v>0.001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0.002</v>
      </c>
      <c r="C1761">
        <v>0.001</v>
      </c>
      <c r="D1761">
        <v>0.001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0.002</v>
      </c>
      <c r="C1762">
        <v>0.001</v>
      </c>
      <c r="D1762">
        <v>0.001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0.002</v>
      </c>
      <c r="C1763">
        <v>0.001</v>
      </c>
      <c r="D1763">
        <v>0.001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0</v>
      </c>
      <c r="C1764">
        <v>0</v>
      </c>
      <c r="D1764">
        <v>0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0.002</v>
      </c>
      <c r="C1765">
        <v>0.001</v>
      </c>
      <c r="D1765">
        <v>0.001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0.002</v>
      </c>
      <c r="C1766">
        <v>0.001</v>
      </c>
      <c r="D1766">
        <v>0.001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0.002</v>
      </c>
      <c r="C1767">
        <v>0.001</v>
      </c>
      <c r="D1767">
        <v>0.001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0</v>
      </c>
      <c r="C1768">
        <v>0</v>
      </c>
      <c r="D1768">
        <v>0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0.002</v>
      </c>
      <c r="C1769">
        <v>0.001</v>
      </c>
      <c r="D1769">
        <v>0.001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0</v>
      </c>
      <c r="C1770">
        <v>0</v>
      </c>
      <c r="D1770">
        <v>0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0.002</v>
      </c>
      <c r="C1771">
        <v>0.001</v>
      </c>
      <c r="D1771">
        <v>0.001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0.002</v>
      </c>
      <c r="C1772">
        <v>0.001</v>
      </c>
      <c r="D1772">
        <v>0.001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0.002</v>
      </c>
      <c r="C1773">
        <v>0.001</v>
      </c>
      <c r="D1773">
        <v>0.001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0.002</v>
      </c>
      <c r="C1774">
        <v>0.001</v>
      </c>
      <c r="D1774">
        <v>0.001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0.002</v>
      </c>
      <c r="C1775">
        <v>0.001</v>
      </c>
      <c r="D1775">
        <v>0.001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0.002</v>
      </c>
      <c r="C1776">
        <v>0.001</v>
      </c>
      <c r="D1776">
        <v>0.001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0</v>
      </c>
      <c r="C1777">
        <v>0</v>
      </c>
      <c r="D1777">
        <v>0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0.002</v>
      </c>
      <c r="C1778">
        <v>0.001</v>
      </c>
      <c r="D1778">
        <v>0.001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0</v>
      </c>
      <c r="C1779">
        <v>0</v>
      </c>
      <c r="D1779">
        <v>0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0</v>
      </c>
      <c r="C1780">
        <v>0</v>
      </c>
      <c r="D1780">
        <v>0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0.002</v>
      </c>
      <c r="C1781">
        <v>0.001</v>
      </c>
      <c r="D1781">
        <v>0.001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0</v>
      </c>
      <c r="C1782">
        <v>0</v>
      </c>
      <c r="D1782">
        <v>0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0</v>
      </c>
      <c r="C1783">
        <v>0</v>
      </c>
      <c r="D1783">
        <v>0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0</v>
      </c>
      <c r="C1784">
        <v>0</v>
      </c>
      <c r="D1784">
        <v>0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0</v>
      </c>
      <c r="C1785">
        <v>0</v>
      </c>
      <c r="D1785">
        <v>0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0</v>
      </c>
      <c r="C1786">
        <v>0</v>
      </c>
      <c r="D1786">
        <v>0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0.002</v>
      </c>
      <c r="C1787">
        <v>0.001</v>
      </c>
      <c r="D1787">
        <v>0.001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0</v>
      </c>
      <c r="C1788">
        <v>0</v>
      </c>
      <c r="D1788">
        <v>0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0</v>
      </c>
      <c r="C1789">
        <v>0</v>
      </c>
      <c r="D1789">
        <v>0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0</v>
      </c>
      <c r="C1790">
        <v>0</v>
      </c>
      <c r="D1790">
        <v>0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0.002</v>
      </c>
      <c r="C1791">
        <v>0.001</v>
      </c>
      <c r="D1791">
        <v>0.001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0.002</v>
      </c>
      <c r="C1792">
        <v>0.001</v>
      </c>
      <c r="D1792">
        <v>0.001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0.002</v>
      </c>
      <c r="C1793">
        <v>0.001</v>
      </c>
      <c r="D1793">
        <v>0.001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0</v>
      </c>
      <c r="C1794">
        <v>0</v>
      </c>
      <c r="D1794">
        <v>0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0</v>
      </c>
      <c r="C1795">
        <v>0</v>
      </c>
      <c r="D1795">
        <v>0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0.002</v>
      </c>
      <c r="C1796">
        <v>0.001</v>
      </c>
      <c r="D1796">
        <v>0.001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0.002</v>
      </c>
      <c r="C1797">
        <v>0.001</v>
      </c>
      <c r="D1797">
        <v>0.001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0.002</v>
      </c>
      <c r="C1798">
        <v>0.001</v>
      </c>
      <c r="D1798">
        <v>0.001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0.002</v>
      </c>
      <c r="C1799">
        <v>0.001</v>
      </c>
      <c r="D1799">
        <v>0.001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0.002</v>
      </c>
      <c r="C1800">
        <v>0.001</v>
      </c>
      <c r="D1800">
        <v>0.001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0</v>
      </c>
      <c r="C1801">
        <v>0</v>
      </c>
      <c r="D1801">
        <v>0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0</v>
      </c>
      <c r="C1802">
        <v>0</v>
      </c>
      <c r="D1802">
        <v>0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0.002</v>
      </c>
      <c r="C1803">
        <v>0.001</v>
      </c>
      <c r="D1803">
        <v>0.001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0</v>
      </c>
      <c r="C1804">
        <v>0</v>
      </c>
      <c r="D1804">
        <v>0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0</v>
      </c>
      <c r="C1805">
        <v>0</v>
      </c>
      <c r="D1805">
        <v>0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0</v>
      </c>
      <c r="C1806">
        <v>0</v>
      </c>
      <c r="D1806">
        <v>0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0</v>
      </c>
      <c r="C1807">
        <v>0</v>
      </c>
      <c r="D1807">
        <v>0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0</v>
      </c>
      <c r="C1808">
        <v>0</v>
      </c>
      <c r="D1808">
        <v>0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0</v>
      </c>
      <c r="C1809">
        <v>0</v>
      </c>
      <c r="D1809">
        <v>0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0</v>
      </c>
      <c r="C1810">
        <v>0</v>
      </c>
      <c r="D1810">
        <v>0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0</v>
      </c>
      <c r="C1811">
        <v>0</v>
      </c>
      <c r="D1811">
        <v>0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0</v>
      </c>
      <c r="C1812">
        <v>0</v>
      </c>
      <c r="D1812">
        <v>0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0</v>
      </c>
      <c r="C1813">
        <v>0</v>
      </c>
      <c r="D1813">
        <v>0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0.002</v>
      </c>
      <c r="C1814">
        <v>0</v>
      </c>
      <c r="D1814">
        <v>0.002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0</v>
      </c>
      <c r="C1815">
        <v>0</v>
      </c>
      <c r="D1815">
        <v>0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0</v>
      </c>
      <c r="C1816">
        <v>0</v>
      </c>
      <c r="D1816">
        <v>0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0</v>
      </c>
      <c r="C1817">
        <v>0</v>
      </c>
      <c r="D1817">
        <v>0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0.002</v>
      </c>
      <c r="C1818">
        <v>0.001</v>
      </c>
      <c r="D1818">
        <v>0.001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0</v>
      </c>
      <c r="C1819">
        <v>0</v>
      </c>
      <c r="D1819">
        <v>0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0</v>
      </c>
      <c r="C1820">
        <v>0</v>
      </c>
      <c r="D1820">
        <v>0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0.002</v>
      </c>
      <c r="C1821">
        <v>0.001</v>
      </c>
      <c r="D1821">
        <v>0.001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0.002</v>
      </c>
      <c r="C1822">
        <v>0.001</v>
      </c>
      <c r="D1822">
        <v>0.001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0</v>
      </c>
      <c r="C1823">
        <v>0</v>
      </c>
      <c r="D1823">
        <v>0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0</v>
      </c>
      <c r="C1824">
        <v>0</v>
      </c>
      <c r="D1824">
        <v>0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0.002</v>
      </c>
      <c r="C1825">
        <v>0.001</v>
      </c>
      <c r="D1825">
        <v>0.001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0</v>
      </c>
      <c r="C1826">
        <v>0</v>
      </c>
      <c r="D1826">
        <v>0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0</v>
      </c>
      <c r="C1827">
        <v>0</v>
      </c>
      <c r="D1827">
        <v>0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0.002</v>
      </c>
      <c r="C1828">
        <v>0.001</v>
      </c>
      <c r="D1828">
        <v>0.001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0.002</v>
      </c>
      <c r="C1829">
        <v>0.001</v>
      </c>
      <c r="D1829">
        <v>0.001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0</v>
      </c>
      <c r="C1830">
        <v>0</v>
      </c>
      <c r="D1830">
        <v>0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0</v>
      </c>
      <c r="C1831">
        <v>0</v>
      </c>
      <c r="D1831">
        <v>0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0.002</v>
      </c>
      <c r="C1832">
        <v>0.001</v>
      </c>
      <c r="D1832">
        <v>0.001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0.002</v>
      </c>
      <c r="C1833">
        <v>0.001</v>
      </c>
      <c r="D1833">
        <v>0.001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0.002</v>
      </c>
      <c r="C1834">
        <v>0.001</v>
      </c>
      <c r="D1834">
        <v>0.001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0.002</v>
      </c>
      <c r="C1835">
        <v>0.001</v>
      </c>
      <c r="D1835">
        <v>0.001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0</v>
      </c>
      <c r="C1836">
        <v>0</v>
      </c>
      <c r="D1836">
        <v>0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0.002</v>
      </c>
      <c r="C1837">
        <v>0.001</v>
      </c>
      <c r="D1837">
        <v>0.001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0.002</v>
      </c>
      <c r="C1838">
        <v>0.001</v>
      </c>
      <c r="D1838">
        <v>0.001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0.002</v>
      </c>
      <c r="C1839">
        <v>0.001</v>
      </c>
      <c r="D1839">
        <v>0.001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0.002</v>
      </c>
      <c r="C1840">
        <v>0.001</v>
      </c>
      <c r="D1840">
        <v>0.001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0.002</v>
      </c>
      <c r="C1841">
        <v>0.001</v>
      </c>
      <c r="D1841">
        <v>0.001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0</v>
      </c>
      <c r="C1842">
        <v>0</v>
      </c>
      <c r="D1842">
        <v>0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0.002</v>
      </c>
      <c r="C1843">
        <v>0.001</v>
      </c>
      <c r="D1843">
        <v>0.001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0</v>
      </c>
      <c r="C1844">
        <v>0</v>
      </c>
      <c r="D1844">
        <v>0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0</v>
      </c>
      <c r="C1845">
        <v>0</v>
      </c>
      <c r="D1845">
        <v>0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0</v>
      </c>
      <c r="C1846">
        <v>0</v>
      </c>
      <c r="D1846">
        <v>0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0.002</v>
      </c>
      <c r="C1847">
        <v>0.001</v>
      </c>
      <c r="D1847">
        <v>0.001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0.002</v>
      </c>
      <c r="C1848">
        <v>0.001</v>
      </c>
      <c r="D1848">
        <v>0.001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0</v>
      </c>
      <c r="C1849">
        <v>0</v>
      </c>
      <c r="D1849">
        <v>0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0</v>
      </c>
      <c r="C1850">
        <v>0</v>
      </c>
      <c r="D1850">
        <v>0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0</v>
      </c>
      <c r="C1851">
        <v>0</v>
      </c>
      <c r="D1851">
        <v>0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0</v>
      </c>
      <c r="C1852">
        <v>0</v>
      </c>
      <c r="D1852">
        <v>0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0</v>
      </c>
      <c r="C1853">
        <v>0</v>
      </c>
      <c r="D1853">
        <v>0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0</v>
      </c>
      <c r="C1854">
        <v>0</v>
      </c>
      <c r="D1854">
        <v>0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0</v>
      </c>
      <c r="C1855">
        <v>0</v>
      </c>
      <c r="D1855">
        <v>0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0.002</v>
      </c>
      <c r="C1856">
        <v>0</v>
      </c>
      <c r="D1856">
        <v>0.002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0</v>
      </c>
      <c r="C1857">
        <v>0</v>
      </c>
      <c r="D1857">
        <v>0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0</v>
      </c>
      <c r="C1858">
        <v>0</v>
      </c>
      <c r="D1858">
        <v>0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0</v>
      </c>
      <c r="C1859">
        <v>0</v>
      </c>
      <c r="D1859">
        <v>0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0</v>
      </c>
      <c r="C1860">
        <v>0</v>
      </c>
      <c r="D1860">
        <v>0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0</v>
      </c>
      <c r="C1861">
        <v>0</v>
      </c>
      <c r="D1861">
        <v>0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0</v>
      </c>
      <c r="C1862">
        <v>0</v>
      </c>
      <c r="D1862">
        <v>0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0.002</v>
      </c>
      <c r="C1863">
        <v>0.001</v>
      </c>
      <c r="D1863">
        <v>0.001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0</v>
      </c>
      <c r="C1864">
        <v>0</v>
      </c>
      <c r="D1864">
        <v>0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0</v>
      </c>
      <c r="C1865">
        <v>0</v>
      </c>
      <c r="D1865">
        <v>0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0.002</v>
      </c>
      <c r="C1866">
        <v>0.001</v>
      </c>
      <c r="D1866">
        <v>0.001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0.002</v>
      </c>
      <c r="C1867">
        <v>0.001</v>
      </c>
      <c r="D1867">
        <v>0.001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0.002</v>
      </c>
      <c r="C1868">
        <v>0.001</v>
      </c>
      <c r="D1868">
        <v>0.001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</v>
      </c>
      <c r="C1869">
        <v>0</v>
      </c>
      <c r="D1869">
        <v>0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0.002</v>
      </c>
      <c r="C1870">
        <v>0.001</v>
      </c>
      <c r="D1870">
        <v>0.001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0</v>
      </c>
      <c r="C1871">
        <v>0</v>
      </c>
      <c r="D1871">
        <v>0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0</v>
      </c>
      <c r="C1872">
        <v>0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0</v>
      </c>
      <c r="C1873">
        <v>0</v>
      </c>
      <c r="D1873">
        <v>0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0</v>
      </c>
      <c r="C1874">
        <v>0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0.002</v>
      </c>
      <c r="C1875">
        <v>0</v>
      </c>
      <c r="D1875">
        <v>0.002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0</v>
      </c>
      <c r="C1876">
        <v>0</v>
      </c>
      <c r="D1876">
        <v>0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0</v>
      </c>
      <c r="C1877">
        <v>0</v>
      </c>
      <c r="D1877">
        <v>0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0</v>
      </c>
      <c r="C1878">
        <v>0</v>
      </c>
      <c r="D1878">
        <v>0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0</v>
      </c>
      <c r="C1879">
        <v>0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</v>
      </c>
      <c r="C1880">
        <v>0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</v>
      </c>
      <c r="C1881">
        <v>0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</v>
      </c>
      <c r="C1882">
        <v>0</v>
      </c>
      <c r="D1882">
        <v>0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</v>
      </c>
      <c r="C1883">
        <v>0</v>
      </c>
      <c r="D1883">
        <v>0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0</v>
      </c>
      <c r="C1884">
        <v>0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0.002</v>
      </c>
      <c r="C1885">
        <v>0</v>
      </c>
      <c r="D1885">
        <v>0.002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0.002</v>
      </c>
      <c r="C1886">
        <v>0</v>
      </c>
      <c r="D1886">
        <v>0.002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</v>
      </c>
      <c r="C1887">
        <v>0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</v>
      </c>
      <c r="C1888">
        <v>0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</v>
      </c>
      <c r="C1889">
        <v>0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0.002</v>
      </c>
      <c r="C1890">
        <v>0</v>
      </c>
      <c r="D1890">
        <v>0.002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</v>
      </c>
      <c r="C1891">
        <v>0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0</v>
      </c>
      <c r="C1892">
        <v>0</v>
      </c>
      <c r="D1892">
        <v>0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0</v>
      </c>
      <c r="C1893">
        <v>0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0</v>
      </c>
      <c r="C1894">
        <v>0</v>
      </c>
      <c r="D1894">
        <v>0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0</v>
      </c>
      <c r="C1895">
        <v>0</v>
      </c>
      <c r="D1895">
        <v>0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</v>
      </c>
      <c r="C1896">
        <v>0</v>
      </c>
      <c r="D1896">
        <v>0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0</v>
      </c>
      <c r="C1897">
        <v>0</v>
      </c>
      <c r="D1897">
        <v>0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0</v>
      </c>
      <c r="C1898">
        <v>0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0</v>
      </c>
      <c r="C1899">
        <v>0</v>
      </c>
      <c r="D1899">
        <v>0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0.002</v>
      </c>
      <c r="C1900">
        <v>0.001</v>
      </c>
      <c r="D1900">
        <v>0.001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0.002</v>
      </c>
      <c r="C1901">
        <v>0.001</v>
      </c>
      <c r="D1901">
        <v>0.001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0.002</v>
      </c>
      <c r="C1902">
        <v>0.001</v>
      </c>
      <c r="D1902">
        <v>0.001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0.002</v>
      </c>
      <c r="C1903">
        <v>0.001</v>
      </c>
      <c r="D1903">
        <v>0.001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0</v>
      </c>
      <c r="C1904">
        <v>0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0</v>
      </c>
      <c r="C1905">
        <v>0</v>
      </c>
      <c r="D1905">
        <v>0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0.002</v>
      </c>
      <c r="C1906">
        <v>0.001</v>
      </c>
      <c r="D1906">
        <v>0.001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0.002</v>
      </c>
      <c r="C1907">
        <v>0.001</v>
      </c>
      <c r="D1907">
        <v>0.001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</v>
      </c>
      <c r="C1908">
        <v>0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0.002</v>
      </c>
      <c r="C1909">
        <v>0.001</v>
      </c>
      <c r="D1909">
        <v>0.001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</v>
      </c>
      <c r="C1910">
        <v>0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</v>
      </c>
      <c r="C1911">
        <v>0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0.002</v>
      </c>
      <c r="C1912">
        <v>0.001</v>
      </c>
      <c r="D1912">
        <v>0.001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0.002</v>
      </c>
      <c r="C1913">
        <v>0</v>
      </c>
      <c r="D1913">
        <v>0.002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0.002</v>
      </c>
      <c r="C1914">
        <v>0</v>
      </c>
      <c r="D1914">
        <v>0.002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0.002</v>
      </c>
      <c r="C1915">
        <v>0</v>
      </c>
      <c r="D1915">
        <v>0.002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0.002</v>
      </c>
      <c r="C1916">
        <v>0</v>
      </c>
      <c r="D1916">
        <v>0.002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0.002</v>
      </c>
      <c r="C1917">
        <v>0</v>
      </c>
      <c r="D1917">
        <v>0.002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</v>
      </c>
      <c r="C1918">
        <v>0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</v>
      </c>
      <c r="C1919">
        <v>0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</v>
      </c>
      <c r="C1920">
        <v>0</v>
      </c>
      <c r="D1920">
        <v>0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</v>
      </c>
      <c r="C1921">
        <v>0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</v>
      </c>
      <c r="C1922">
        <v>0</v>
      </c>
      <c r="D1922">
        <v>0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</v>
      </c>
      <c r="C1923">
        <v>0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</v>
      </c>
      <c r="C1924">
        <v>0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</v>
      </c>
      <c r="C1925">
        <v>0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0.002</v>
      </c>
      <c r="C1926">
        <v>0</v>
      </c>
      <c r="D1926">
        <v>0.002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0.002</v>
      </c>
      <c r="C1927">
        <v>0</v>
      </c>
      <c r="D1927">
        <v>0.002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0.002</v>
      </c>
      <c r="C1928">
        <v>0</v>
      </c>
      <c r="D1928">
        <v>0.002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0.002</v>
      </c>
      <c r="C1929">
        <v>0</v>
      </c>
      <c r="D1929">
        <v>0.002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0.007</v>
      </c>
      <c r="C1930">
        <v>0</v>
      </c>
      <c r="D1930">
        <v>0.007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0.002</v>
      </c>
      <c r="C1931">
        <v>0</v>
      </c>
      <c r="D1931">
        <v>0.002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</v>
      </c>
      <c r="C1932">
        <v>0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0.002</v>
      </c>
      <c r="C1933">
        <v>0</v>
      </c>
      <c r="D1933">
        <v>0.002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0.002</v>
      </c>
      <c r="C1934">
        <v>0</v>
      </c>
      <c r="D1934">
        <v>0.002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0.002</v>
      </c>
      <c r="C1935">
        <v>0</v>
      </c>
      <c r="D1935">
        <v>0.002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</v>
      </c>
      <c r="C1936">
        <v>0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</v>
      </c>
      <c r="C1937">
        <v>0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0.002</v>
      </c>
      <c r="C1938">
        <v>0</v>
      </c>
      <c r="D1938">
        <v>0.002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</v>
      </c>
      <c r="C1939">
        <v>0</v>
      </c>
      <c r="D1939">
        <v>0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</v>
      </c>
      <c r="C1940">
        <v>0</v>
      </c>
      <c r="D1940">
        <v>0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</v>
      </c>
      <c r="C1941">
        <v>0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</v>
      </c>
      <c r="C1942">
        <v>0</v>
      </c>
      <c r="D1942">
        <v>0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</v>
      </c>
      <c r="C1943">
        <v>0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</v>
      </c>
      <c r="C1944">
        <v>0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</v>
      </c>
      <c r="C1945">
        <v>0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</v>
      </c>
      <c r="C1946">
        <v>0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</v>
      </c>
      <c r="C1947">
        <v>0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</v>
      </c>
      <c r="C1948">
        <v>0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</v>
      </c>
      <c r="C1949">
        <v>0</v>
      </c>
      <c r="D1949">
        <v>0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0.002</v>
      </c>
      <c r="C1950">
        <v>0</v>
      </c>
      <c r="D1950">
        <v>0.002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</v>
      </c>
      <c r="C1951">
        <v>0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</v>
      </c>
      <c r="C1952">
        <v>0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0.002</v>
      </c>
      <c r="C1953">
        <v>0</v>
      </c>
      <c r="D1953">
        <v>0.002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0.002</v>
      </c>
      <c r="C1954">
        <v>0</v>
      </c>
      <c r="D1954">
        <v>0.002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</v>
      </c>
      <c r="C1955">
        <v>0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0.002</v>
      </c>
      <c r="C1956">
        <v>0</v>
      </c>
      <c r="D1956">
        <v>0.002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</v>
      </c>
      <c r="C1957">
        <v>0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</v>
      </c>
      <c r="C1958">
        <v>0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</v>
      </c>
      <c r="C1959">
        <v>0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</v>
      </c>
      <c r="C1960">
        <v>0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</v>
      </c>
      <c r="C1961">
        <v>0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</v>
      </c>
      <c r="C1962">
        <v>0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</v>
      </c>
      <c r="C1963">
        <v>0</v>
      </c>
      <c r="D1963">
        <v>0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0.002</v>
      </c>
      <c r="C1964">
        <v>0</v>
      </c>
      <c r="D1964">
        <v>0.002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</v>
      </c>
      <c r="C1965">
        <v>0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</v>
      </c>
      <c r="C1966">
        <v>0</v>
      </c>
      <c r="D1966">
        <v>0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</v>
      </c>
      <c r="C1967">
        <v>0</v>
      </c>
      <c r="D1967">
        <v>0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</v>
      </c>
      <c r="C1968">
        <v>0</v>
      </c>
      <c r="D1968">
        <v>0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</v>
      </c>
      <c r="C1969">
        <v>0</v>
      </c>
      <c r="D1969">
        <v>0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0.002</v>
      </c>
      <c r="C1970">
        <v>0</v>
      </c>
      <c r="D1970">
        <v>0.002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</v>
      </c>
      <c r="C1971">
        <v>0</v>
      </c>
      <c r="D1971">
        <v>0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</v>
      </c>
      <c r="C1972">
        <v>0</v>
      </c>
      <c r="D1972">
        <v>0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</v>
      </c>
      <c r="C1973">
        <v>0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</v>
      </c>
      <c r="C1974">
        <v>0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</v>
      </c>
      <c r="C1975">
        <v>0</v>
      </c>
      <c r="D1975">
        <v>0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</v>
      </c>
      <c r="C1976">
        <v>0</v>
      </c>
      <c r="D1976">
        <v>0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</v>
      </c>
      <c r="C1977">
        <v>0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</v>
      </c>
      <c r="C1978">
        <v>0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</v>
      </c>
      <c r="C1979">
        <v>0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</v>
      </c>
      <c r="C1980">
        <v>-0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</v>
      </c>
      <c r="C1981">
        <v>0</v>
      </c>
      <c r="D1981">
        <v>0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</v>
      </c>
      <c r="C1982">
        <v>0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</v>
      </c>
      <c r="C1983">
        <v>0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</v>
      </c>
      <c r="C1984">
        <v>0</v>
      </c>
      <c r="D1984">
        <v>0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</v>
      </c>
      <c r="C1985">
        <v>0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</v>
      </c>
      <c r="C1986">
        <v>0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</v>
      </c>
      <c r="C1987">
        <v>0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</v>
      </c>
      <c r="C1988">
        <v>0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0.002</v>
      </c>
      <c r="C1989">
        <v>0</v>
      </c>
      <c r="D1989">
        <v>0.002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</v>
      </c>
      <c r="C1990">
        <v>0</v>
      </c>
      <c r="D1990">
        <v>0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</v>
      </c>
      <c r="C1991">
        <v>0</v>
      </c>
      <c r="D1991">
        <v>0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</v>
      </c>
      <c r="C1992">
        <v>0</v>
      </c>
      <c r="D1992">
        <v>0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</v>
      </c>
      <c r="C1993">
        <v>0</v>
      </c>
      <c r="D1993">
        <v>0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</v>
      </c>
      <c r="C1994">
        <v>0</v>
      </c>
      <c r="D1994">
        <v>0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</v>
      </c>
      <c r="C1995">
        <v>0</v>
      </c>
      <c r="D1995">
        <v>0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</v>
      </c>
      <c r="C1996">
        <v>0</v>
      </c>
      <c r="D1996">
        <v>0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</v>
      </c>
      <c r="C1997">
        <v>0</v>
      </c>
      <c r="D1997">
        <v>0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</v>
      </c>
      <c r="C1998">
        <v>0</v>
      </c>
      <c r="D1998">
        <v>0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</v>
      </c>
      <c r="C1999">
        <v>0</v>
      </c>
      <c r="D1999">
        <v>0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</v>
      </c>
      <c r="C2000">
        <v>0</v>
      </c>
      <c r="D2000">
        <v>0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0.002</v>
      </c>
      <c r="C2001">
        <v>0</v>
      </c>
      <c r="D2001">
        <v>0.002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</v>
      </c>
      <c r="C2002">
        <v>0</v>
      </c>
      <c r="D2002">
        <v>0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</v>
      </c>
      <c r="C2003">
        <v>0</v>
      </c>
      <c r="D2003">
        <v>0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</v>
      </c>
      <c r="C2004">
        <v>0</v>
      </c>
      <c r="D2004">
        <v>0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</v>
      </c>
      <c r="C2005">
        <v>0</v>
      </c>
      <c r="D2005">
        <v>0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</v>
      </c>
      <c r="C2006">
        <v>0</v>
      </c>
      <c r="D2006">
        <v>0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</v>
      </c>
      <c r="C2007">
        <v>0</v>
      </c>
      <c r="D2007">
        <v>0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</v>
      </c>
      <c r="C2008">
        <v>0</v>
      </c>
      <c r="D2008">
        <v>0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0.002</v>
      </c>
      <c r="C2009">
        <v>0</v>
      </c>
      <c r="D2009">
        <v>0.002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</v>
      </c>
      <c r="C2010">
        <v>0</v>
      </c>
      <c r="D2010">
        <v>0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0.002</v>
      </c>
      <c r="C2011">
        <v>0</v>
      </c>
      <c r="D2011">
        <v>0.002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0.002</v>
      </c>
      <c r="C2012">
        <v>0</v>
      </c>
      <c r="D2012">
        <v>0.002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</v>
      </c>
      <c r="C2013">
        <v>0</v>
      </c>
      <c r="D2013">
        <v>0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</v>
      </c>
      <c r="C2014">
        <v>0</v>
      </c>
      <c r="D2014">
        <v>0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</v>
      </c>
      <c r="C2015">
        <v>0</v>
      </c>
      <c r="D2015">
        <v>0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</v>
      </c>
      <c r="C2016">
        <v>0</v>
      </c>
      <c r="D2016">
        <v>0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</v>
      </c>
      <c r="C2017">
        <v>0</v>
      </c>
      <c r="D2017">
        <v>0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</v>
      </c>
      <c r="C2018">
        <v>0</v>
      </c>
      <c r="D2018">
        <v>0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0.002</v>
      </c>
      <c r="C2019">
        <v>0</v>
      </c>
      <c r="D2019">
        <v>0.002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</v>
      </c>
      <c r="C2020">
        <v>0</v>
      </c>
      <c r="D2020">
        <v>0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</v>
      </c>
      <c r="C2021">
        <v>0</v>
      </c>
      <c r="D2021">
        <v>0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</v>
      </c>
      <c r="C2022">
        <v>0</v>
      </c>
      <c r="D2022">
        <v>0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0.002</v>
      </c>
      <c r="C2023">
        <v>0</v>
      </c>
      <c r="D2023">
        <v>0.002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0.002</v>
      </c>
      <c r="C2024">
        <v>0</v>
      </c>
      <c r="D2024">
        <v>0.002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</v>
      </c>
      <c r="C2025">
        <v>0</v>
      </c>
      <c r="D2025">
        <v>0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</v>
      </c>
      <c r="C2026">
        <v>0</v>
      </c>
      <c r="D2026">
        <v>0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0.002</v>
      </c>
      <c r="C2027">
        <v>0</v>
      </c>
      <c r="D2027">
        <v>0.002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</v>
      </c>
      <c r="C2028">
        <v>0</v>
      </c>
      <c r="D2028">
        <v>0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0.002</v>
      </c>
      <c r="C2029">
        <v>0</v>
      </c>
      <c r="D2029">
        <v>0.002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</v>
      </c>
      <c r="C2030">
        <v>0</v>
      </c>
      <c r="D2030">
        <v>0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</v>
      </c>
      <c r="C2031">
        <v>0</v>
      </c>
      <c r="D2031">
        <v>0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</v>
      </c>
      <c r="C2032">
        <v>0</v>
      </c>
      <c r="D2032">
        <v>0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</v>
      </c>
      <c r="C2033">
        <v>0</v>
      </c>
      <c r="D2033">
        <v>0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</v>
      </c>
      <c r="C2034">
        <v>0</v>
      </c>
      <c r="D2034">
        <v>0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</v>
      </c>
      <c r="C2035">
        <v>0</v>
      </c>
      <c r="D2035">
        <v>0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</v>
      </c>
      <c r="C2036">
        <v>0</v>
      </c>
      <c r="D2036">
        <v>0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</v>
      </c>
      <c r="C2037">
        <v>0</v>
      </c>
      <c r="D2037">
        <v>0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</v>
      </c>
      <c r="C2038">
        <v>-0</v>
      </c>
      <c r="D2038">
        <v>0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</v>
      </c>
      <c r="C2039">
        <v>0</v>
      </c>
      <c r="D2039">
        <v>0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</v>
      </c>
      <c r="C2040">
        <v>-0</v>
      </c>
      <c r="D2040">
        <v>0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</v>
      </c>
      <c r="C2041">
        <v>0</v>
      </c>
      <c r="D2041">
        <v>0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</v>
      </c>
      <c r="C2042">
        <v>0</v>
      </c>
      <c r="D2042">
        <v>0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</v>
      </c>
      <c r="C2043">
        <v>0</v>
      </c>
      <c r="D2043">
        <v>0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</v>
      </c>
      <c r="C2044">
        <v>0</v>
      </c>
      <c r="D2044">
        <v>0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</v>
      </c>
      <c r="C2045">
        <v>0</v>
      </c>
      <c r="D2045">
        <v>0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</v>
      </c>
      <c r="C2046">
        <v>-0</v>
      </c>
      <c r="D2046">
        <v>0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</v>
      </c>
      <c r="C2047">
        <v>-0</v>
      </c>
      <c r="D2047">
        <v>0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0</v>
      </c>
      <c r="C2048">
        <v>-0</v>
      </c>
      <c r="D2048">
        <v>0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0</v>
      </c>
      <c r="C2049">
        <v>0</v>
      </c>
      <c r="D2049">
        <v>0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0</v>
      </c>
      <c r="C2050">
        <v>0</v>
      </c>
      <c r="D2050">
        <v>0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0</v>
      </c>
      <c r="C2051">
        <v>0</v>
      </c>
      <c r="D2051">
        <v>0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</v>
      </c>
      <c r="C2052">
        <v>0</v>
      </c>
      <c r="D2052">
        <v>0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</v>
      </c>
      <c r="C2053">
        <v>0</v>
      </c>
      <c r="D2053">
        <v>0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</v>
      </c>
      <c r="C2054">
        <v>0</v>
      </c>
      <c r="D2054">
        <v>0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</v>
      </c>
      <c r="C2055">
        <v>0</v>
      </c>
      <c r="D2055">
        <v>0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</v>
      </c>
      <c r="C2056">
        <v>0</v>
      </c>
      <c r="D2056">
        <v>0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</v>
      </c>
      <c r="C2057">
        <v>0</v>
      </c>
      <c r="D2057">
        <v>0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0.002</v>
      </c>
      <c r="C2058">
        <v>0</v>
      </c>
      <c r="D2058">
        <v>0.002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0.002</v>
      </c>
      <c r="C2059">
        <v>0</v>
      </c>
      <c r="D2059">
        <v>0.002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0.002</v>
      </c>
      <c r="C2060">
        <v>0</v>
      </c>
      <c r="D2060">
        <v>0.002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</v>
      </c>
      <c r="C2061">
        <v>0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</v>
      </c>
      <c r="C2062">
        <v>0</v>
      </c>
      <c r="D2062">
        <v>0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0.002</v>
      </c>
      <c r="C2063">
        <v>0</v>
      </c>
      <c r="D2063">
        <v>0.002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</v>
      </c>
      <c r="C2064">
        <v>0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</v>
      </c>
      <c r="C2065">
        <v>0</v>
      </c>
      <c r="D2065">
        <v>0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</v>
      </c>
      <c r="C2066">
        <v>0</v>
      </c>
      <c r="D2066">
        <v>0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</v>
      </c>
      <c r="C2067">
        <v>0</v>
      </c>
      <c r="D2067">
        <v>0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</v>
      </c>
      <c r="C2068">
        <v>0</v>
      </c>
      <c r="D2068">
        <v>0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</v>
      </c>
      <c r="C2069">
        <v>0</v>
      </c>
      <c r="D2069">
        <v>0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</v>
      </c>
      <c r="C2070">
        <v>0</v>
      </c>
      <c r="D2070">
        <v>0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0</v>
      </c>
      <c r="C2071">
        <v>0</v>
      </c>
      <c r="D2071">
        <v>0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0</v>
      </c>
      <c r="C2072">
        <v>0</v>
      </c>
      <c r="D2072">
        <v>0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0</v>
      </c>
      <c r="C2073">
        <v>0</v>
      </c>
      <c r="D2073">
        <v>0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0</v>
      </c>
      <c r="C2074">
        <v>0</v>
      </c>
      <c r="D2074">
        <v>0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0</v>
      </c>
      <c r="C2075">
        <v>0</v>
      </c>
      <c r="D2075">
        <v>0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0.002</v>
      </c>
      <c r="C2076">
        <v>0</v>
      </c>
      <c r="D2076">
        <v>0.002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</v>
      </c>
      <c r="C2077">
        <v>0</v>
      </c>
      <c r="D2077">
        <v>0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</v>
      </c>
      <c r="C2078">
        <v>0</v>
      </c>
      <c r="D2078">
        <v>0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</v>
      </c>
      <c r="C2079">
        <v>0</v>
      </c>
      <c r="D2079">
        <v>0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</v>
      </c>
      <c r="C2080">
        <v>0</v>
      </c>
      <c r="D2080">
        <v>0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</v>
      </c>
      <c r="C2081">
        <v>0</v>
      </c>
      <c r="D2081">
        <v>0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</v>
      </c>
      <c r="C2082">
        <v>0</v>
      </c>
      <c r="D2082">
        <v>0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</v>
      </c>
      <c r="C2083">
        <v>0</v>
      </c>
      <c r="D2083">
        <v>0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</v>
      </c>
      <c r="C2084">
        <v>0</v>
      </c>
      <c r="D2084">
        <v>0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</v>
      </c>
      <c r="C2085">
        <v>0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</v>
      </c>
      <c r="C2086">
        <v>0</v>
      </c>
      <c r="D2086">
        <v>0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0.002</v>
      </c>
      <c r="C2087">
        <v>0</v>
      </c>
      <c r="D2087">
        <v>0.002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</v>
      </c>
      <c r="C2088">
        <v>0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</v>
      </c>
      <c r="C2089">
        <v>0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0.002</v>
      </c>
      <c r="C2090">
        <v>0</v>
      </c>
      <c r="D2090">
        <v>0.002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0.002</v>
      </c>
      <c r="C2091">
        <v>0</v>
      </c>
      <c r="D2091">
        <v>0.002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0.002</v>
      </c>
      <c r="C2092">
        <v>0</v>
      </c>
      <c r="D2092">
        <v>0.002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0.002</v>
      </c>
      <c r="C2093">
        <v>0</v>
      </c>
      <c r="D2093">
        <v>0.002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</v>
      </c>
      <c r="C2094">
        <v>0</v>
      </c>
      <c r="D2094">
        <v>0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</v>
      </c>
      <c r="C2095">
        <v>0</v>
      </c>
      <c r="D2095">
        <v>0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</v>
      </c>
      <c r="C2096">
        <v>0</v>
      </c>
      <c r="D2096">
        <v>0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0.002</v>
      </c>
      <c r="C2097">
        <v>0</v>
      </c>
      <c r="D2097">
        <v>0.002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</v>
      </c>
      <c r="C2098">
        <v>0</v>
      </c>
      <c r="D2098">
        <v>0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</v>
      </c>
      <c r="C2099">
        <v>0</v>
      </c>
      <c r="D2099">
        <v>0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</v>
      </c>
      <c r="C2100">
        <v>0</v>
      </c>
      <c r="D2100">
        <v>0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</v>
      </c>
      <c r="C2101">
        <v>0</v>
      </c>
      <c r="D2101">
        <v>0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</v>
      </c>
      <c r="C2102">
        <v>0</v>
      </c>
      <c r="D2102">
        <v>0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</v>
      </c>
      <c r="C2103">
        <v>0</v>
      </c>
      <c r="D2103">
        <v>0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</v>
      </c>
      <c r="C2104">
        <v>0</v>
      </c>
      <c r="D2104">
        <v>0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</v>
      </c>
      <c r="C2105">
        <v>0</v>
      </c>
      <c r="D2105">
        <v>0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</v>
      </c>
      <c r="C2106">
        <v>-0</v>
      </c>
      <c r="D2106">
        <v>0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</v>
      </c>
      <c r="C2107">
        <v>-0</v>
      </c>
      <c r="D2107">
        <v>0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</v>
      </c>
      <c r="C2108">
        <v>-0</v>
      </c>
      <c r="D2108">
        <v>0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</v>
      </c>
      <c r="C2109">
        <v>0</v>
      </c>
      <c r="D2109">
        <v>0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</v>
      </c>
      <c r="C2110">
        <v>0</v>
      </c>
      <c r="D2110">
        <v>0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</v>
      </c>
      <c r="C2111">
        <v>0</v>
      </c>
      <c r="D2111">
        <v>0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</v>
      </c>
      <c r="C2112">
        <v>0</v>
      </c>
      <c r="D2112">
        <v>0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</v>
      </c>
      <c r="C2113">
        <v>0</v>
      </c>
      <c r="D2113">
        <v>0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</v>
      </c>
      <c r="C2114">
        <v>0</v>
      </c>
      <c r="D2114">
        <v>0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</v>
      </c>
      <c r="C2115">
        <v>0</v>
      </c>
      <c r="D2115">
        <v>0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0.002</v>
      </c>
      <c r="C2116">
        <v>0</v>
      </c>
      <c r="D2116">
        <v>0.002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</v>
      </c>
      <c r="C2117">
        <v>0</v>
      </c>
      <c r="D2117">
        <v>0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</v>
      </c>
      <c r="C2118">
        <v>0</v>
      </c>
      <c r="D2118">
        <v>0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0.002</v>
      </c>
      <c r="C2119">
        <v>0</v>
      </c>
      <c r="D2119">
        <v>0.002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</v>
      </c>
      <c r="C2120">
        <v>0</v>
      </c>
      <c r="D2120">
        <v>0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0.002</v>
      </c>
      <c r="C2121">
        <v>0</v>
      </c>
      <c r="D2121">
        <v>0.002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</v>
      </c>
      <c r="C2122">
        <v>0</v>
      </c>
      <c r="D2122">
        <v>0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</v>
      </c>
      <c r="C2123">
        <v>0</v>
      </c>
      <c r="D2123">
        <v>0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0.002</v>
      </c>
      <c r="C2124">
        <v>0</v>
      </c>
      <c r="D2124">
        <v>0.002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</v>
      </c>
      <c r="C2125">
        <v>0</v>
      </c>
      <c r="D2125">
        <v>0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</v>
      </c>
      <c r="C2126">
        <v>0</v>
      </c>
      <c r="D2126">
        <v>0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</v>
      </c>
      <c r="C2127">
        <v>0</v>
      </c>
      <c r="D2127">
        <v>0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</v>
      </c>
      <c r="C2128">
        <v>0</v>
      </c>
      <c r="D2128">
        <v>0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</v>
      </c>
      <c r="C2129">
        <v>0</v>
      </c>
      <c r="D2129">
        <v>0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</v>
      </c>
      <c r="C2130">
        <v>0</v>
      </c>
      <c r="D2130">
        <v>0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</v>
      </c>
      <c r="C2131">
        <v>0</v>
      </c>
      <c r="D2131">
        <v>0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</v>
      </c>
      <c r="C2132">
        <v>0</v>
      </c>
      <c r="D2132">
        <v>0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</v>
      </c>
      <c r="C2133">
        <v>0</v>
      </c>
      <c r="D2133">
        <v>0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</v>
      </c>
      <c r="C2134">
        <v>-0</v>
      </c>
      <c r="D2134">
        <v>0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</v>
      </c>
      <c r="C2135">
        <v>-0</v>
      </c>
      <c r="D2135">
        <v>0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</v>
      </c>
      <c r="C2136">
        <v>-0</v>
      </c>
      <c r="D2136">
        <v>0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</v>
      </c>
      <c r="C2137">
        <v>-0</v>
      </c>
      <c r="D2137">
        <v>0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</v>
      </c>
      <c r="C2138">
        <v>-0</v>
      </c>
      <c r="D2138">
        <v>0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</v>
      </c>
      <c r="C2139">
        <v>0</v>
      </c>
      <c r="D2139">
        <v>0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</v>
      </c>
      <c r="C2140">
        <v>0</v>
      </c>
      <c r="D2140">
        <v>0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</v>
      </c>
      <c r="C2141">
        <v>0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</v>
      </c>
      <c r="C2142">
        <v>0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</v>
      </c>
      <c r="C2143">
        <v>0</v>
      </c>
      <c r="D2143">
        <v>0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</v>
      </c>
      <c r="C2144">
        <v>-0</v>
      </c>
      <c r="D2144">
        <v>0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</v>
      </c>
      <c r="C2145">
        <v>-0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</v>
      </c>
      <c r="C2146">
        <v>-0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</v>
      </c>
      <c r="C2147">
        <v>0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</v>
      </c>
      <c r="C2148">
        <v>-0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</v>
      </c>
      <c r="C2149">
        <v>-0</v>
      </c>
      <c r="D2149">
        <v>0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</v>
      </c>
      <c r="C2150">
        <v>0</v>
      </c>
      <c r="D2150">
        <v>0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</v>
      </c>
      <c r="C2151">
        <v>0</v>
      </c>
      <c r="D2151">
        <v>0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</v>
      </c>
      <c r="C2152">
        <v>0</v>
      </c>
      <c r="D2152">
        <v>0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</v>
      </c>
      <c r="C2153">
        <v>0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</v>
      </c>
      <c r="C2154">
        <v>0</v>
      </c>
      <c r="D2154">
        <v>0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</v>
      </c>
      <c r="C2155">
        <v>0</v>
      </c>
      <c r="D2155">
        <v>0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</v>
      </c>
      <c r="C2156">
        <v>0</v>
      </c>
      <c r="D2156">
        <v>0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</v>
      </c>
      <c r="C2157">
        <v>0</v>
      </c>
      <c r="D2157">
        <v>0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</v>
      </c>
      <c r="C2158">
        <v>0</v>
      </c>
      <c r="D2158">
        <v>0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</v>
      </c>
      <c r="C2159">
        <v>0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</v>
      </c>
      <c r="C2160">
        <v>0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</v>
      </c>
      <c r="C2161">
        <v>0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</v>
      </c>
      <c r="C2162">
        <v>0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</v>
      </c>
      <c r="C2163">
        <v>0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</v>
      </c>
      <c r="C2164">
        <v>0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</v>
      </c>
      <c r="C2165">
        <v>0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</v>
      </c>
      <c r="C2166">
        <v>0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</v>
      </c>
      <c r="C2167">
        <v>0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</v>
      </c>
      <c r="C2168">
        <v>0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</v>
      </c>
      <c r="C2169">
        <v>0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</v>
      </c>
      <c r="C2170">
        <v>0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</v>
      </c>
      <c r="C2171">
        <v>0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</v>
      </c>
      <c r="C2172">
        <v>0</v>
      </c>
      <c r="D2172">
        <v>0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</v>
      </c>
      <c r="C2173">
        <v>0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</v>
      </c>
      <c r="C2174">
        <v>0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</v>
      </c>
      <c r="C2175">
        <v>0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</v>
      </c>
      <c r="C2176">
        <v>0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</v>
      </c>
      <c r="C2177">
        <v>0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</v>
      </c>
      <c r="C2178">
        <v>0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</v>
      </c>
      <c r="C2179">
        <v>0</v>
      </c>
      <c r="D2179">
        <v>0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</v>
      </c>
      <c r="C2180">
        <v>0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</v>
      </c>
      <c r="C2181">
        <v>0</v>
      </c>
      <c r="D2181">
        <v>0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</v>
      </c>
      <c r="C2182">
        <v>0</v>
      </c>
      <c r="D2182">
        <v>0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</v>
      </c>
      <c r="C2183">
        <v>0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</v>
      </c>
      <c r="C2184">
        <v>0</v>
      </c>
      <c r="D2184">
        <v>0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</v>
      </c>
      <c r="C2185">
        <v>0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</v>
      </c>
      <c r="C2186">
        <v>0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</v>
      </c>
      <c r="C2187">
        <v>0</v>
      </c>
      <c r="D2187">
        <v>0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</v>
      </c>
      <c r="C2188">
        <v>0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</v>
      </c>
      <c r="C2189">
        <v>0</v>
      </c>
      <c r="D2189">
        <v>0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</v>
      </c>
      <c r="C2190">
        <v>0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</v>
      </c>
      <c r="C2191">
        <v>-0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</v>
      </c>
      <c r="C2192">
        <v>-0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</v>
      </c>
      <c r="C2193">
        <v>-0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</v>
      </c>
      <c r="C2194">
        <v>0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</v>
      </c>
      <c r="C2195">
        <v>0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</v>
      </c>
      <c r="C2196">
        <v>0</v>
      </c>
      <c r="D2196">
        <v>0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</v>
      </c>
      <c r="C2197">
        <v>0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</v>
      </c>
      <c r="C2198">
        <v>0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</v>
      </c>
      <c r="C2199">
        <v>0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</v>
      </c>
      <c r="C2200">
        <v>0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</v>
      </c>
      <c r="C2201">
        <v>0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</v>
      </c>
      <c r="C2202">
        <v>0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</v>
      </c>
      <c r="C2203">
        <v>0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</v>
      </c>
      <c r="C2204">
        <v>0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</v>
      </c>
      <c r="C2205">
        <v>0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</v>
      </c>
      <c r="C2206">
        <v>0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</v>
      </c>
      <c r="C2207">
        <v>0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</v>
      </c>
      <c r="C2208">
        <v>0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</v>
      </c>
      <c r="C2209">
        <v>0</v>
      </c>
      <c r="D2209">
        <v>0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</v>
      </c>
      <c r="C2210">
        <v>0</v>
      </c>
      <c r="D2210">
        <v>0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</v>
      </c>
      <c r="C2211">
        <v>0</v>
      </c>
      <c r="D2211">
        <v>0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</v>
      </c>
      <c r="C2212">
        <v>0</v>
      </c>
      <c r="D2212">
        <v>0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</v>
      </c>
      <c r="C2213">
        <v>0</v>
      </c>
      <c r="D2213">
        <v>0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</v>
      </c>
      <c r="C2214">
        <v>0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</v>
      </c>
      <c r="C2215">
        <v>-0</v>
      </c>
      <c r="D2215">
        <v>0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</v>
      </c>
      <c r="C2216">
        <v>0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</v>
      </c>
      <c r="C2217">
        <v>0</v>
      </c>
      <c r="D2217">
        <v>0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</v>
      </c>
      <c r="C2218">
        <v>0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</v>
      </c>
      <c r="C2219">
        <v>0</v>
      </c>
      <c r="D2219">
        <v>0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</v>
      </c>
      <c r="C2220">
        <v>0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</v>
      </c>
      <c r="C2221">
        <v>0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</v>
      </c>
      <c r="C2222">
        <v>0</v>
      </c>
      <c r="D2222">
        <v>0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</v>
      </c>
      <c r="C2223">
        <v>0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</v>
      </c>
      <c r="C2224">
        <v>0</v>
      </c>
      <c r="D2224">
        <v>0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</v>
      </c>
      <c r="C2225">
        <v>0</v>
      </c>
      <c r="D2225">
        <v>0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</v>
      </c>
      <c r="C2226">
        <v>0</v>
      </c>
      <c r="D2226">
        <v>0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0.002</v>
      </c>
      <c r="C2227">
        <v>0</v>
      </c>
      <c r="D2227">
        <v>0.002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</v>
      </c>
      <c r="C2228">
        <v>0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</v>
      </c>
      <c r="C2229">
        <v>0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</v>
      </c>
      <c r="C2230">
        <v>0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</v>
      </c>
      <c r="C2231">
        <v>0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</v>
      </c>
      <c r="C2232">
        <v>0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</v>
      </c>
      <c r="C2233">
        <v>0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</v>
      </c>
      <c r="C2234">
        <v>0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</v>
      </c>
      <c r="C2235">
        <v>0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</v>
      </c>
      <c r="C2236">
        <v>0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</v>
      </c>
      <c r="C2237">
        <v>0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</v>
      </c>
      <c r="C2238">
        <v>-0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</v>
      </c>
      <c r="C2239">
        <v>0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</v>
      </c>
      <c r="C2240">
        <v>-0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</v>
      </c>
      <c r="C2241">
        <v>-0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</v>
      </c>
      <c r="C2242">
        <v>0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</v>
      </c>
      <c r="C2243">
        <v>0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</v>
      </c>
      <c r="C2244">
        <v>0</v>
      </c>
      <c r="D2244">
        <v>0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</v>
      </c>
      <c r="C2245">
        <v>-0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</v>
      </c>
      <c r="C2246">
        <v>-0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</v>
      </c>
      <c r="C2247">
        <v>0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</v>
      </c>
      <c r="C2248">
        <v>0</v>
      </c>
      <c r="D2248">
        <v>0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</v>
      </c>
      <c r="C2249">
        <v>0</v>
      </c>
      <c r="D2249">
        <v>0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</v>
      </c>
      <c r="C2250">
        <v>0</v>
      </c>
      <c r="D2250">
        <v>0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</v>
      </c>
      <c r="C2251">
        <v>0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</v>
      </c>
      <c r="C2252">
        <v>0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</v>
      </c>
      <c r="C2253">
        <v>0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</v>
      </c>
      <c r="C2254">
        <v>0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0.002</v>
      </c>
      <c r="C2255">
        <v>0</v>
      </c>
      <c r="D2255">
        <v>0.002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0.002</v>
      </c>
      <c r="C2256">
        <v>0</v>
      </c>
      <c r="D2256">
        <v>0.002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</v>
      </c>
      <c r="C2257">
        <v>0</v>
      </c>
      <c r="D2257">
        <v>0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</v>
      </c>
      <c r="C2258">
        <v>0</v>
      </c>
      <c r="D2258">
        <v>0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</v>
      </c>
      <c r="C2259">
        <v>0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0.002</v>
      </c>
      <c r="C2260">
        <v>0</v>
      </c>
      <c r="D2260">
        <v>0.002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</v>
      </c>
      <c r="C2261">
        <v>0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</v>
      </c>
      <c r="C2262">
        <v>0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</v>
      </c>
      <c r="C2263">
        <v>0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</v>
      </c>
      <c r="C2264">
        <v>0</v>
      </c>
      <c r="D2264">
        <v>0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</v>
      </c>
      <c r="C2265">
        <v>0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</v>
      </c>
      <c r="C2266">
        <v>0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</v>
      </c>
      <c r="C2267">
        <v>0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</v>
      </c>
      <c r="C2268">
        <v>0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</v>
      </c>
      <c r="C2269">
        <v>-0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</v>
      </c>
      <c r="C2270">
        <v>-0</v>
      </c>
      <c r="D2270">
        <v>0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</v>
      </c>
      <c r="C2271">
        <v>0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</v>
      </c>
      <c r="C2272">
        <v>0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</v>
      </c>
      <c r="C2273">
        <v>0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</v>
      </c>
      <c r="C2274">
        <v>0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</v>
      </c>
      <c r="C2275">
        <v>0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</v>
      </c>
      <c r="C2276">
        <v>0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</v>
      </c>
      <c r="C2277">
        <v>0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</v>
      </c>
      <c r="C2278">
        <v>0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0.002</v>
      </c>
      <c r="C2279">
        <v>0</v>
      </c>
      <c r="D2279">
        <v>0.002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</v>
      </c>
      <c r="C2280">
        <v>0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</v>
      </c>
      <c r="C2281">
        <v>0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</v>
      </c>
      <c r="C2282">
        <v>0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</v>
      </c>
      <c r="C2283">
        <v>0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</v>
      </c>
      <c r="C2284">
        <v>0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</v>
      </c>
      <c r="C2285">
        <v>0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</v>
      </c>
      <c r="C2286">
        <v>0</v>
      </c>
      <c r="D2286">
        <v>0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</v>
      </c>
      <c r="C2287">
        <v>0</v>
      </c>
      <c r="D2287">
        <v>0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</v>
      </c>
      <c r="C2288">
        <v>0</v>
      </c>
      <c r="D2288">
        <v>0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</v>
      </c>
      <c r="C2289">
        <v>0</v>
      </c>
      <c r="D2289">
        <v>0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</v>
      </c>
      <c r="C2290">
        <v>0</v>
      </c>
      <c r="D2290">
        <v>0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</v>
      </c>
      <c r="C2291">
        <v>0</v>
      </c>
      <c r="D2291">
        <v>0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</v>
      </c>
      <c r="C2292">
        <v>0</v>
      </c>
      <c r="D2292">
        <v>0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</v>
      </c>
      <c r="C2293">
        <v>0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</v>
      </c>
      <c r="C2294">
        <v>0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</v>
      </c>
      <c r="C2295">
        <v>0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</v>
      </c>
      <c r="C2296">
        <v>0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</v>
      </c>
      <c r="C2297">
        <v>0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</v>
      </c>
      <c r="C2298">
        <v>0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</v>
      </c>
      <c r="C2299">
        <v>0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</v>
      </c>
      <c r="C2300">
        <v>0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</v>
      </c>
      <c r="C2301">
        <v>-0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</v>
      </c>
      <c r="C2302">
        <v>0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</v>
      </c>
      <c r="C2303">
        <v>-0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</v>
      </c>
      <c r="C2304">
        <v>-0</v>
      </c>
      <c r="D2304">
        <v>0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</v>
      </c>
      <c r="C2305">
        <v>0</v>
      </c>
      <c r="D2305">
        <v>0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</v>
      </c>
      <c r="C2306">
        <v>0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</v>
      </c>
      <c r="C2307">
        <v>0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</v>
      </c>
      <c r="C2308">
        <v>0</v>
      </c>
      <c r="D2308">
        <v>0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</v>
      </c>
      <c r="C2309">
        <v>0</v>
      </c>
      <c r="D2309">
        <v>0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</v>
      </c>
      <c r="C2310">
        <v>0</v>
      </c>
      <c r="D2310">
        <v>0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</v>
      </c>
      <c r="C2311">
        <v>0</v>
      </c>
      <c r="D2311">
        <v>0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</v>
      </c>
      <c r="C2312">
        <v>0</v>
      </c>
      <c r="D2312">
        <v>0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</v>
      </c>
      <c r="C2313">
        <v>0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</v>
      </c>
      <c r="C2314">
        <v>0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</v>
      </c>
      <c r="C2315">
        <v>-0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</v>
      </c>
      <c r="C2316">
        <v>-0</v>
      </c>
      <c r="D2316">
        <v>0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</v>
      </c>
      <c r="C2317">
        <v>-0</v>
      </c>
      <c r="D2317">
        <v>0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</v>
      </c>
      <c r="C2318">
        <v>0</v>
      </c>
      <c r="D2318">
        <v>0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</v>
      </c>
      <c r="C2319">
        <v>0</v>
      </c>
      <c r="D2319">
        <v>0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</v>
      </c>
      <c r="C2320">
        <v>0</v>
      </c>
      <c r="D2320">
        <v>0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</v>
      </c>
      <c r="C2321">
        <v>0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</v>
      </c>
      <c r="C2322">
        <v>0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</v>
      </c>
      <c r="C2323">
        <v>0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</v>
      </c>
      <c r="C2324">
        <v>0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</v>
      </c>
      <c r="C2325">
        <v>0</v>
      </c>
      <c r="D2325">
        <v>0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</v>
      </c>
      <c r="C2326">
        <v>0</v>
      </c>
      <c r="D2326">
        <v>0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</v>
      </c>
      <c r="C2327">
        <v>0</v>
      </c>
      <c r="D2327">
        <v>0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0.002</v>
      </c>
      <c r="C2328">
        <v>0</v>
      </c>
      <c r="D2328">
        <v>0.002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</v>
      </c>
      <c r="C2329">
        <v>0</v>
      </c>
      <c r="D2329">
        <v>0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</v>
      </c>
      <c r="C2330">
        <v>0</v>
      </c>
      <c r="D2330">
        <v>0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</v>
      </c>
      <c r="C2331">
        <v>0</v>
      </c>
      <c r="D2331">
        <v>0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</v>
      </c>
      <c r="C2332">
        <v>0</v>
      </c>
      <c r="D2332">
        <v>0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</v>
      </c>
      <c r="C2333">
        <v>0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</v>
      </c>
      <c r="C2334">
        <v>0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</v>
      </c>
      <c r="C2335">
        <v>0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</v>
      </c>
      <c r="C2336">
        <v>0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</v>
      </c>
      <c r="C2337">
        <v>0</v>
      </c>
      <c r="D2337">
        <v>0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</v>
      </c>
      <c r="C2338">
        <v>-0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</v>
      </c>
      <c r="C2339">
        <v>-0</v>
      </c>
      <c r="D2339">
        <v>0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</v>
      </c>
      <c r="C2340">
        <v>0</v>
      </c>
      <c r="D2340">
        <v>0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</v>
      </c>
      <c r="C2341">
        <v>0</v>
      </c>
      <c r="D2341">
        <v>0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</v>
      </c>
      <c r="C2342">
        <v>0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</v>
      </c>
      <c r="C2343">
        <v>0</v>
      </c>
      <c r="D2343">
        <v>0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</v>
      </c>
      <c r="C2344">
        <v>0</v>
      </c>
      <c r="D2344">
        <v>0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</v>
      </c>
      <c r="C2345">
        <v>0</v>
      </c>
      <c r="D2345">
        <v>0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</v>
      </c>
      <c r="C2346">
        <v>0</v>
      </c>
      <c r="D2346">
        <v>0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</v>
      </c>
      <c r="C2347">
        <v>0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0.002</v>
      </c>
      <c r="C2348">
        <v>0</v>
      </c>
      <c r="D2348">
        <v>0.002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</v>
      </c>
      <c r="C2349">
        <v>0</v>
      </c>
      <c r="D2349">
        <v>0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</v>
      </c>
      <c r="C2350">
        <v>0</v>
      </c>
      <c r="D2350">
        <v>0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</v>
      </c>
      <c r="C2351">
        <v>0</v>
      </c>
      <c r="D2351">
        <v>0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</v>
      </c>
      <c r="C2352">
        <v>0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</v>
      </c>
      <c r="C2353">
        <v>0</v>
      </c>
      <c r="D2353">
        <v>0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</v>
      </c>
      <c r="C2354">
        <v>0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</v>
      </c>
      <c r="C2355">
        <v>0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</v>
      </c>
      <c r="C2356">
        <v>0</v>
      </c>
      <c r="D2356">
        <v>0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</v>
      </c>
      <c r="C2357">
        <v>0</v>
      </c>
      <c r="D2357">
        <v>0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</v>
      </c>
      <c r="C2358">
        <v>-0</v>
      </c>
      <c r="D2358">
        <v>0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</v>
      </c>
      <c r="C2359">
        <v>0</v>
      </c>
      <c r="D2359">
        <v>0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</v>
      </c>
      <c r="C2360">
        <v>0</v>
      </c>
      <c r="D2360">
        <v>0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</v>
      </c>
      <c r="C2361">
        <v>0</v>
      </c>
      <c r="D2361">
        <v>0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</v>
      </c>
      <c r="C2362">
        <v>0</v>
      </c>
      <c r="D2362">
        <v>0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</v>
      </c>
      <c r="C2363">
        <v>0</v>
      </c>
      <c r="D2363">
        <v>0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</v>
      </c>
      <c r="C2364">
        <v>0</v>
      </c>
      <c r="D2364">
        <v>0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</v>
      </c>
      <c r="C2365">
        <v>0</v>
      </c>
      <c r="D2365">
        <v>0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</v>
      </c>
      <c r="C2366">
        <v>0</v>
      </c>
      <c r="D2366">
        <v>0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</v>
      </c>
      <c r="C2367">
        <v>0</v>
      </c>
      <c r="D2367">
        <v>0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</v>
      </c>
      <c r="C2368">
        <v>0</v>
      </c>
      <c r="D2368">
        <v>0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</v>
      </c>
      <c r="C2369">
        <v>-0</v>
      </c>
      <c r="D2369">
        <v>0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</v>
      </c>
      <c r="C2370">
        <v>-0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</v>
      </c>
      <c r="C2371">
        <v>-0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</v>
      </c>
      <c r="C2372">
        <v>-0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</v>
      </c>
      <c r="C2373">
        <v>-0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</v>
      </c>
      <c r="C2374">
        <v>-0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</v>
      </c>
      <c r="C2375">
        <v>0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</v>
      </c>
      <c r="C2376">
        <v>0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</v>
      </c>
      <c r="C2377">
        <v>0</v>
      </c>
      <c r="D2377">
        <v>0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</v>
      </c>
      <c r="C2378">
        <v>0</v>
      </c>
      <c r="D2378">
        <v>0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</v>
      </c>
      <c r="C2379">
        <v>0</v>
      </c>
      <c r="D2379">
        <v>0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</v>
      </c>
      <c r="C2380">
        <v>0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</v>
      </c>
      <c r="C2381">
        <v>-0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</v>
      </c>
      <c r="C2382">
        <v>0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</v>
      </c>
      <c r="C2383">
        <v>0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</v>
      </c>
      <c r="C2384">
        <v>0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</v>
      </c>
      <c r="C2385">
        <v>-0</v>
      </c>
      <c r="D2385">
        <v>0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</v>
      </c>
      <c r="C2386">
        <v>0</v>
      </c>
      <c r="D2386">
        <v>0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</v>
      </c>
      <c r="C2387">
        <v>0</v>
      </c>
      <c r="D2387">
        <v>0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</v>
      </c>
      <c r="C2388">
        <v>0</v>
      </c>
      <c r="D2388">
        <v>0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</v>
      </c>
      <c r="C2389">
        <v>0</v>
      </c>
      <c r="D2389">
        <v>0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</v>
      </c>
      <c r="C2390">
        <v>0</v>
      </c>
      <c r="D2390">
        <v>0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</v>
      </c>
      <c r="C2391">
        <v>0</v>
      </c>
      <c r="D2391">
        <v>0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</v>
      </c>
      <c r="C2392">
        <v>-0</v>
      </c>
      <c r="D2392">
        <v>0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</v>
      </c>
      <c r="C2393">
        <v>-0</v>
      </c>
      <c r="D2393">
        <v>0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</v>
      </c>
      <c r="C2394">
        <v>0</v>
      </c>
      <c r="D2394">
        <v>0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</v>
      </c>
      <c r="C2395">
        <v>-0</v>
      </c>
      <c r="D2395">
        <v>0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</v>
      </c>
      <c r="C2396">
        <v>-0</v>
      </c>
      <c r="D2396">
        <v>0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</v>
      </c>
      <c r="C2397">
        <v>0</v>
      </c>
      <c r="D2397">
        <v>0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</v>
      </c>
      <c r="C2398">
        <v>0</v>
      </c>
      <c r="D2398">
        <v>0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</v>
      </c>
      <c r="C2399">
        <v>0</v>
      </c>
      <c r="D2399">
        <v>0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</v>
      </c>
      <c r="C2400">
        <v>0</v>
      </c>
      <c r="D2400">
        <v>0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</v>
      </c>
      <c r="C2401">
        <v>0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</v>
      </c>
      <c r="C2402">
        <v>0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</v>
      </c>
      <c r="C2403">
        <v>0</v>
      </c>
      <c r="D2403">
        <v>0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</v>
      </c>
      <c r="C2404">
        <v>0</v>
      </c>
      <c r="D2404">
        <v>0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0.002</v>
      </c>
      <c r="C2405">
        <v>0</v>
      </c>
      <c r="D2405">
        <v>0.002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</v>
      </c>
      <c r="C2406">
        <v>0</v>
      </c>
      <c r="D2406">
        <v>0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</v>
      </c>
      <c r="C2407">
        <v>0</v>
      </c>
      <c r="D2407">
        <v>0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</v>
      </c>
      <c r="C2408">
        <v>0</v>
      </c>
      <c r="D2408">
        <v>0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</v>
      </c>
      <c r="C2409">
        <v>0</v>
      </c>
      <c r="D2409">
        <v>0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</v>
      </c>
      <c r="C2410">
        <v>0</v>
      </c>
      <c r="D2410">
        <v>0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</v>
      </c>
      <c r="C2411">
        <v>0</v>
      </c>
      <c r="D2411">
        <v>0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</v>
      </c>
      <c r="C2412">
        <v>0</v>
      </c>
      <c r="D2412">
        <v>0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</v>
      </c>
      <c r="C2413">
        <v>0</v>
      </c>
      <c r="D2413">
        <v>0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</v>
      </c>
      <c r="C2414">
        <v>0</v>
      </c>
      <c r="D2414">
        <v>0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</v>
      </c>
      <c r="C2415">
        <v>-0</v>
      </c>
      <c r="D2415">
        <v>0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</v>
      </c>
      <c r="C2416">
        <v>-0</v>
      </c>
      <c r="D2416">
        <v>0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</v>
      </c>
      <c r="C2417">
        <v>-0</v>
      </c>
      <c r="D2417">
        <v>0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</v>
      </c>
      <c r="C2418">
        <v>-0</v>
      </c>
      <c r="D2418">
        <v>0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</v>
      </c>
      <c r="C2419">
        <v>-0</v>
      </c>
      <c r="D2419">
        <v>0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</v>
      </c>
      <c r="C2420">
        <v>0</v>
      </c>
      <c r="D2420">
        <v>0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</v>
      </c>
      <c r="C2421">
        <v>0</v>
      </c>
      <c r="D2421">
        <v>0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</v>
      </c>
      <c r="C2422">
        <v>0</v>
      </c>
      <c r="D2422">
        <v>0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</v>
      </c>
      <c r="C2423">
        <v>0</v>
      </c>
      <c r="D2423">
        <v>0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</v>
      </c>
      <c r="C2424">
        <v>0</v>
      </c>
      <c r="D2424">
        <v>0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</v>
      </c>
      <c r="C2425">
        <v>0</v>
      </c>
      <c r="D2425">
        <v>0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</v>
      </c>
      <c r="C2426">
        <v>0</v>
      </c>
      <c r="D2426">
        <v>0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</v>
      </c>
      <c r="C2427">
        <v>0</v>
      </c>
      <c r="D2427">
        <v>0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</v>
      </c>
      <c r="C2428">
        <v>0</v>
      </c>
      <c r="D2428">
        <v>0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</v>
      </c>
      <c r="C2429">
        <v>0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</v>
      </c>
      <c r="C2430">
        <v>0</v>
      </c>
      <c r="D2430">
        <v>0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</v>
      </c>
      <c r="C2431">
        <v>0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</v>
      </c>
      <c r="C2432">
        <v>0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</v>
      </c>
      <c r="C2433">
        <v>0</v>
      </c>
      <c r="D2433">
        <v>0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</v>
      </c>
      <c r="C2434">
        <v>0</v>
      </c>
      <c r="D2434">
        <v>0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</v>
      </c>
      <c r="C2435">
        <v>0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</v>
      </c>
      <c r="C2436">
        <v>0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</v>
      </c>
      <c r="C2437">
        <v>0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</v>
      </c>
      <c r="C2438">
        <v>0</v>
      </c>
      <c r="D2438">
        <v>0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</v>
      </c>
      <c r="C2439">
        <v>0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</v>
      </c>
      <c r="C2440">
        <v>0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</v>
      </c>
      <c r="C2441">
        <v>0</v>
      </c>
      <c r="D2441">
        <v>0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</v>
      </c>
      <c r="C2442">
        <v>0</v>
      </c>
      <c r="D2442">
        <v>0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</v>
      </c>
      <c r="C2443">
        <v>0</v>
      </c>
      <c r="D2443">
        <v>0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</v>
      </c>
      <c r="C2444">
        <v>0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</v>
      </c>
      <c r="C2445">
        <v>0</v>
      </c>
      <c r="D2445">
        <v>0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</v>
      </c>
      <c r="C2446">
        <v>0</v>
      </c>
      <c r="D2446">
        <v>0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</v>
      </c>
      <c r="C2447">
        <v>0</v>
      </c>
      <c r="D2447">
        <v>0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</v>
      </c>
      <c r="C2448">
        <v>0</v>
      </c>
      <c r="D2448">
        <v>0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</v>
      </c>
      <c r="C2449">
        <v>0</v>
      </c>
      <c r="D2449">
        <v>0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</v>
      </c>
      <c r="C2450">
        <v>0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0.002</v>
      </c>
      <c r="C2451">
        <v>0</v>
      </c>
      <c r="D2451">
        <v>0.002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</v>
      </c>
      <c r="C2452">
        <v>0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</v>
      </c>
      <c r="C2453">
        <v>0</v>
      </c>
      <c r="D2453">
        <v>0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</v>
      </c>
      <c r="C2454">
        <v>0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</v>
      </c>
      <c r="C2455">
        <v>0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</v>
      </c>
      <c r="C2456">
        <v>0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</v>
      </c>
      <c r="C2457">
        <v>0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</v>
      </c>
      <c r="C2458">
        <v>0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</v>
      </c>
      <c r="C2459">
        <v>0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</v>
      </c>
      <c r="C2460">
        <v>0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</v>
      </c>
      <c r="C2461">
        <v>0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</v>
      </c>
      <c r="C2462">
        <v>0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</v>
      </c>
      <c r="C2463">
        <v>0</v>
      </c>
      <c r="D2463">
        <v>0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</v>
      </c>
      <c r="C2464">
        <v>0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0.002</v>
      </c>
      <c r="C2465">
        <v>0</v>
      </c>
      <c r="D2465">
        <v>0.002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</v>
      </c>
      <c r="C2466">
        <v>0</v>
      </c>
      <c r="D2466">
        <v>0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</v>
      </c>
      <c r="C2467">
        <v>0</v>
      </c>
      <c r="D2467">
        <v>0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</v>
      </c>
      <c r="C2468">
        <v>0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</v>
      </c>
      <c r="C2469">
        <v>0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</v>
      </c>
      <c r="C2470">
        <v>0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</v>
      </c>
      <c r="C2471">
        <v>0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</v>
      </c>
      <c r="C2472">
        <v>0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</v>
      </c>
      <c r="C2473">
        <v>0</v>
      </c>
      <c r="D2473">
        <v>0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</v>
      </c>
      <c r="C2474">
        <v>0</v>
      </c>
      <c r="D2474">
        <v>0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</v>
      </c>
      <c r="C2475">
        <v>-0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</v>
      </c>
      <c r="C2476">
        <v>-0</v>
      </c>
      <c r="D2476">
        <v>0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</v>
      </c>
      <c r="C2477">
        <v>0</v>
      </c>
      <c r="D2477">
        <v>0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</v>
      </c>
      <c r="C2478">
        <v>-0</v>
      </c>
      <c r="D2478">
        <v>0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</v>
      </c>
      <c r="C2479">
        <v>0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</v>
      </c>
      <c r="C2480">
        <v>0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</v>
      </c>
      <c r="C2481">
        <v>0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</v>
      </c>
      <c r="C2482">
        <v>0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</v>
      </c>
      <c r="C2483">
        <v>0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</v>
      </c>
      <c r="C2484">
        <v>0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</v>
      </c>
      <c r="C2485">
        <v>0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</v>
      </c>
      <c r="C2486">
        <v>0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</v>
      </c>
      <c r="C2487">
        <v>0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</v>
      </c>
      <c r="C2488">
        <v>0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</v>
      </c>
      <c r="C2489">
        <v>0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</v>
      </c>
      <c r="C2490">
        <v>0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</v>
      </c>
      <c r="C2491">
        <v>-0</v>
      </c>
      <c r="D2491">
        <v>0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</v>
      </c>
      <c r="C2492">
        <v>0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</v>
      </c>
      <c r="C2493">
        <v>0</v>
      </c>
      <c r="D2493">
        <v>0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</v>
      </c>
      <c r="C2494">
        <v>0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</v>
      </c>
      <c r="C2495">
        <v>-0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</v>
      </c>
      <c r="C2496">
        <v>0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</v>
      </c>
      <c r="C2497">
        <v>0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</v>
      </c>
      <c r="C2498">
        <v>0</v>
      </c>
      <c r="D2498">
        <v>0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</v>
      </c>
      <c r="C2499">
        <v>0</v>
      </c>
      <c r="D2499">
        <v>0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</v>
      </c>
      <c r="C2500">
        <v>0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</v>
      </c>
      <c r="C2501">
        <v>-0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</v>
      </c>
      <c r="C2502">
        <v>-0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</v>
      </c>
      <c r="C2503">
        <v>0</v>
      </c>
      <c r="D2503">
        <v>0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</v>
      </c>
      <c r="C2504">
        <v>-0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</v>
      </c>
      <c r="C2505">
        <v>0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</v>
      </c>
      <c r="C2506">
        <v>0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</v>
      </c>
      <c r="C2507">
        <v>0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</v>
      </c>
      <c r="C2508">
        <v>0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</v>
      </c>
      <c r="C2509">
        <v>0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</v>
      </c>
      <c r="C2510">
        <v>0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</v>
      </c>
      <c r="C2511">
        <v>0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</v>
      </c>
      <c r="C2512">
        <v>0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</v>
      </c>
      <c r="C2513">
        <v>0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0.002</v>
      </c>
      <c r="C2514">
        <v>0</v>
      </c>
      <c r="D2514">
        <v>0.002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</v>
      </c>
      <c r="C2515">
        <v>0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</v>
      </c>
      <c r="C2516">
        <v>0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0.002</v>
      </c>
      <c r="C2517">
        <v>0</v>
      </c>
      <c r="D2517">
        <v>0.002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</v>
      </c>
      <c r="C2518">
        <v>0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</v>
      </c>
      <c r="C2519">
        <v>0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0.002</v>
      </c>
      <c r="C2520">
        <v>0</v>
      </c>
      <c r="D2520">
        <v>0.002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</v>
      </c>
      <c r="C2521">
        <v>0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</v>
      </c>
      <c r="C2522">
        <v>0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</v>
      </c>
      <c r="C2523">
        <v>0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</v>
      </c>
      <c r="C2524">
        <v>0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</v>
      </c>
      <c r="C2525">
        <v>0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</v>
      </c>
      <c r="C2526">
        <v>0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</v>
      </c>
      <c r="C2527">
        <v>0</v>
      </c>
      <c r="D2527">
        <v>0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</v>
      </c>
      <c r="C2528">
        <v>0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</v>
      </c>
      <c r="C2529">
        <v>-0</v>
      </c>
      <c r="D2529">
        <v>0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</v>
      </c>
      <c r="C2530">
        <v>-0</v>
      </c>
      <c r="D2530">
        <v>0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</v>
      </c>
      <c r="C2531">
        <v>-0</v>
      </c>
      <c r="D2531">
        <v>0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</v>
      </c>
      <c r="C2532">
        <v>0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</v>
      </c>
      <c r="C2533">
        <v>0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</v>
      </c>
      <c r="C2534">
        <v>0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</v>
      </c>
      <c r="C2535">
        <v>0</v>
      </c>
      <c r="D2535">
        <v>0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</v>
      </c>
      <c r="C2536">
        <v>0</v>
      </c>
      <c r="D2536">
        <v>0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</v>
      </c>
      <c r="C2537">
        <v>0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</v>
      </c>
      <c r="C2538">
        <v>0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</v>
      </c>
      <c r="C2539">
        <v>0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0.002</v>
      </c>
      <c r="C2540">
        <v>0</v>
      </c>
      <c r="D2540">
        <v>0.002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</v>
      </c>
      <c r="C2541">
        <v>0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</v>
      </c>
      <c r="C2542">
        <v>0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</v>
      </c>
      <c r="C2543">
        <v>0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</v>
      </c>
      <c r="C2544">
        <v>0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</v>
      </c>
      <c r="C2545">
        <v>0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</v>
      </c>
      <c r="C2546">
        <v>0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</v>
      </c>
      <c r="C2547">
        <v>0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</v>
      </c>
      <c r="C2548">
        <v>0</v>
      </c>
      <c r="D2548">
        <v>0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</v>
      </c>
      <c r="C2549">
        <v>0</v>
      </c>
      <c r="D2549">
        <v>0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</v>
      </c>
      <c r="C2550">
        <v>0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</v>
      </c>
      <c r="C2551">
        <v>0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</v>
      </c>
      <c r="C2552">
        <v>0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</v>
      </c>
      <c r="C2553">
        <v>0</v>
      </c>
      <c r="D2553">
        <v>0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</v>
      </c>
      <c r="C2554">
        <v>0</v>
      </c>
      <c r="D2554">
        <v>0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</v>
      </c>
      <c r="C2555">
        <v>0</v>
      </c>
      <c r="D2555">
        <v>0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</v>
      </c>
      <c r="C2556">
        <v>0</v>
      </c>
      <c r="D2556">
        <v>0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</v>
      </c>
      <c r="C2557">
        <v>0</v>
      </c>
      <c r="D2557">
        <v>0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0</v>
      </c>
      <c r="C2558">
        <v>0</v>
      </c>
      <c r="D2558">
        <v>0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0</v>
      </c>
      <c r="C2559">
        <v>0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0</v>
      </c>
      <c r="C2560">
        <v>0</v>
      </c>
      <c r="D2560">
        <v>0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0</v>
      </c>
      <c r="C2561">
        <v>0</v>
      </c>
      <c r="D2561">
        <v>0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0</v>
      </c>
      <c r="C2562">
        <v>0</v>
      </c>
      <c r="D2562">
        <v>0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0</v>
      </c>
      <c r="C2563">
        <v>0</v>
      </c>
      <c r="D2563">
        <v>0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0</v>
      </c>
      <c r="C2564">
        <v>0</v>
      </c>
      <c r="D2564">
        <v>0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0</v>
      </c>
      <c r="C2565">
        <v>0</v>
      </c>
      <c r="D2565">
        <v>0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0</v>
      </c>
      <c r="C2566">
        <v>0</v>
      </c>
      <c r="D2566">
        <v>0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0</v>
      </c>
      <c r="C2567">
        <v>0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0</v>
      </c>
      <c r="C2568">
        <v>0</v>
      </c>
      <c r="D2568">
        <v>0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0</v>
      </c>
      <c r="C2569">
        <v>0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0</v>
      </c>
      <c r="C2570">
        <v>-0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0</v>
      </c>
      <c r="C2571">
        <v>-0</v>
      </c>
      <c r="D2571">
        <v>0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0</v>
      </c>
      <c r="C2572">
        <v>0</v>
      </c>
      <c r="D2572">
        <v>0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0</v>
      </c>
      <c r="C2573">
        <v>0</v>
      </c>
      <c r="D2573">
        <v>0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0</v>
      </c>
      <c r="C2574">
        <v>0</v>
      </c>
      <c r="D2574">
        <v>0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0</v>
      </c>
      <c r="C2575">
        <v>0</v>
      </c>
      <c r="D2575">
        <v>0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0</v>
      </c>
      <c r="C2576">
        <v>0</v>
      </c>
      <c r="D2576">
        <v>0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0</v>
      </c>
      <c r="C2577">
        <v>0</v>
      </c>
      <c r="D2577">
        <v>0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0</v>
      </c>
      <c r="C2578">
        <v>0</v>
      </c>
      <c r="D2578">
        <v>0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0</v>
      </c>
      <c r="C2579">
        <v>0</v>
      </c>
      <c r="D2579">
        <v>0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0.002</v>
      </c>
      <c r="C2580">
        <v>0</v>
      </c>
      <c r="D2580">
        <v>0.002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0.002</v>
      </c>
      <c r="C2581">
        <v>0</v>
      </c>
      <c r="D2581">
        <v>0.002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0</v>
      </c>
      <c r="C2582">
        <v>0</v>
      </c>
      <c r="D2582">
        <v>0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0</v>
      </c>
      <c r="C2583">
        <v>0</v>
      </c>
      <c r="D2583">
        <v>0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0</v>
      </c>
      <c r="C2584">
        <v>0</v>
      </c>
      <c r="D2584">
        <v>0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0</v>
      </c>
      <c r="C2585">
        <v>0</v>
      </c>
      <c r="D2585">
        <v>0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0</v>
      </c>
      <c r="C2586">
        <v>0</v>
      </c>
      <c r="D2586">
        <v>0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0</v>
      </c>
      <c r="C2587">
        <v>0</v>
      </c>
      <c r="D2587">
        <v>0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0</v>
      </c>
      <c r="C2588">
        <v>0</v>
      </c>
      <c r="D2588">
        <v>0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0</v>
      </c>
      <c r="C2589">
        <v>0</v>
      </c>
      <c r="D2589">
        <v>0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0</v>
      </c>
      <c r="C2590">
        <v>0</v>
      </c>
      <c r="D2590">
        <v>0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0.002</v>
      </c>
      <c r="C2591">
        <v>0</v>
      </c>
      <c r="D2591">
        <v>0.002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0</v>
      </c>
      <c r="C2592">
        <v>0</v>
      </c>
      <c r="D2592">
        <v>0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0</v>
      </c>
      <c r="C2593">
        <v>0</v>
      </c>
      <c r="D2593">
        <v>0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0</v>
      </c>
      <c r="C2594">
        <v>0</v>
      </c>
      <c r="D2594">
        <v>0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0</v>
      </c>
      <c r="C2595">
        <v>0</v>
      </c>
      <c r="D2595">
        <v>0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0</v>
      </c>
      <c r="C2596">
        <v>0</v>
      </c>
      <c r="D2596">
        <v>0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0</v>
      </c>
      <c r="C2597">
        <v>0</v>
      </c>
      <c r="D2597">
        <v>0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0</v>
      </c>
      <c r="C2598">
        <v>0</v>
      </c>
      <c r="D2598">
        <v>0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0</v>
      </c>
      <c r="C2599">
        <v>0</v>
      </c>
      <c r="D2599">
        <v>0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0</v>
      </c>
      <c r="C2600">
        <v>0</v>
      </c>
      <c r="D2600">
        <v>0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0</v>
      </c>
      <c r="C2601">
        <v>-0</v>
      </c>
      <c r="D2601">
        <v>0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0</v>
      </c>
      <c r="C2602">
        <v>-0</v>
      </c>
      <c r="D2602">
        <v>0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0</v>
      </c>
      <c r="C2603">
        <v>0</v>
      </c>
      <c r="D2603">
        <v>0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0</v>
      </c>
      <c r="C2604">
        <v>0</v>
      </c>
      <c r="D2604">
        <v>0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0</v>
      </c>
      <c r="C2605">
        <v>0</v>
      </c>
      <c r="D2605">
        <v>0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0</v>
      </c>
      <c r="C2606">
        <v>0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0</v>
      </c>
      <c r="C2607">
        <v>0</v>
      </c>
      <c r="D2607">
        <v>0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0</v>
      </c>
      <c r="C2608">
        <v>0</v>
      </c>
      <c r="D2608">
        <v>0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0</v>
      </c>
      <c r="C2609">
        <v>0</v>
      </c>
      <c r="D2609">
        <v>0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0</v>
      </c>
      <c r="C2610">
        <v>0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0</v>
      </c>
      <c r="C2611">
        <v>0</v>
      </c>
      <c r="D2611">
        <v>0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0.002</v>
      </c>
      <c r="C2612">
        <v>0</v>
      </c>
      <c r="D2612">
        <v>0.002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0</v>
      </c>
      <c r="C2613">
        <v>0</v>
      </c>
      <c r="D2613">
        <v>0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0</v>
      </c>
      <c r="C2614">
        <v>0</v>
      </c>
      <c r="D2614">
        <v>0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0</v>
      </c>
      <c r="C2615">
        <v>0</v>
      </c>
      <c r="D2615">
        <v>0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0</v>
      </c>
      <c r="C2616">
        <v>0</v>
      </c>
      <c r="D2616">
        <v>0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0</v>
      </c>
      <c r="C2617">
        <v>0</v>
      </c>
      <c r="D2617">
        <v>0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0</v>
      </c>
      <c r="C2618">
        <v>0</v>
      </c>
      <c r="D2618">
        <v>0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0</v>
      </c>
      <c r="C2619">
        <v>0</v>
      </c>
      <c r="D2619">
        <v>0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0</v>
      </c>
      <c r="C2620">
        <v>0</v>
      </c>
      <c r="D2620">
        <v>0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0</v>
      </c>
      <c r="C2621">
        <v>0</v>
      </c>
      <c r="D2621">
        <v>0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0</v>
      </c>
      <c r="C2622">
        <v>-0</v>
      </c>
      <c r="D2622">
        <v>0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0</v>
      </c>
      <c r="C2623">
        <v>0</v>
      </c>
      <c r="D2623">
        <v>0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0</v>
      </c>
      <c r="C2624">
        <v>0</v>
      </c>
      <c r="D2624">
        <v>0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0</v>
      </c>
      <c r="C2625">
        <v>0</v>
      </c>
      <c r="D2625">
        <v>0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0</v>
      </c>
      <c r="C2626">
        <v>0</v>
      </c>
      <c r="D2626">
        <v>0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0</v>
      </c>
      <c r="C2627">
        <v>0</v>
      </c>
      <c r="D2627">
        <v>0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0</v>
      </c>
      <c r="C2628">
        <v>0</v>
      </c>
      <c r="D2628">
        <v>0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0</v>
      </c>
      <c r="C2629">
        <v>0</v>
      </c>
      <c r="D2629">
        <v>0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0</v>
      </c>
      <c r="C2630">
        <v>0</v>
      </c>
      <c r="D2630">
        <v>0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0</v>
      </c>
      <c r="C2631">
        <v>0</v>
      </c>
      <c r="D2631">
        <v>0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0.002</v>
      </c>
      <c r="C2632">
        <v>0</v>
      </c>
      <c r="D2632">
        <v>0.002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0</v>
      </c>
      <c r="C2633">
        <v>0</v>
      </c>
      <c r="D2633">
        <v>0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0</v>
      </c>
      <c r="C2634">
        <v>0</v>
      </c>
      <c r="D2634">
        <v>0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0</v>
      </c>
      <c r="C2635">
        <v>0</v>
      </c>
      <c r="D2635">
        <v>0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0</v>
      </c>
      <c r="C2636">
        <v>0</v>
      </c>
      <c r="D2636">
        <v>0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0</v>
      </c>
      <c r="C2637">
        <v>0</v>
      </c>
      <c r="D2637">
        <v>0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0</v>
      </c>
      <c r="C2638">
        <v>0</v>
      </c>
      <c r="D2638">
        <v>0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0</v>
      </c>
      <c r="C2639">
        <v>0</v>
      </c>
      <c r="D2639">
        <v>0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0</v>
      </c>
      <c r="C2640">
        <v>0</v>
      </c>
      <c r="D2640">
        <v>0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0</v>
      </c>
      <c r="C2641">
        <v>0</v>
      </c>
      <c r="D2641">
        <v>0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0</v>
      </c>
      <c r="C2642">
        <v>0</v>
      </c>
      <c r="D2642">
        <v>0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0</v>
      </c>
      <c r="C2643">
        <v>0</v>
      </c>
      <c r="D2643">
        <v>0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0</v>
      </c>
      <c r="C2644">
        <v>0</v>
      </c>
      <c r="D2644">
        <v>0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0</v>
      </c>
      <c r="C2645">
        <v>0</v>
      </c>
      <c r="D2645">
        <v>0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0</v>
      </c>
      <c r="C2646">
        <v>0</v>
      </c>
      <c r="D2646">
        <v>0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0</v>
      </c>
      <c r="C2647">
        <v>0</v>
      </c>
      <c r="D2647">
        <v>0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0</v>
      </c>
      <c r="C2648">
        <v>0</v>
      </c>
      <c r="D2648">
        <v>0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0</v>
      </c>
      <c r="C2649">
        <v>0</v>
      </c>
      <c r="D2649">
        <v>0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0</v>
      </c>
      <c r="C2650">
        <v>0</v>
      </c>
      <c r="D2650">
        <v>0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0</v>
      </c>
      <c r="C2651">
        <v>0</v>
      </c>
      <c r="D2651">
        <v>0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0</v>
      </c>
      <c r="C2652">
        <v>0</v>
      </c>
      <c r="D2652">
        <v>0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0</v>
      </c>
      <c r="C2653">
        <v>0</v>
      </c>
      <c r="D2653">
        <v>0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0</v>
      </c>
      <c r="C2654">
        <v>0</v>
      </c>
      <c r="D2654">
        <v>0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0</v>
      </c>
      <c r="C2655">
        <v>0</v>
      </c>
      <c r="D2655">
        <v>0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0</v>
      </c>
      <c r="C2656">
        <v>0</v>
      </c>
      <c r="D2656">
        <v>0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0</v>
      </c>
      <c r="C2657">
        <v>0</v>
      </c>
      <c r="D2657">
        <v>0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0</v>
      </c>
      <c r="C2658">
        <v>0</v>
      </c>
      <c r="D2658">
        <v>0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0</v>
      </c>
      <c r="C2659">
        <v>0</v>
      </c>
      <c r="D2659">
        <v>0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0</v>
      </c>
      <c r="C2660">
        <v>0</v>
      </c>
      <c r="D2660">
        <v>0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0</v>
      </c>
      <c r="C2661">
        <v>0</v>
      </c>
      <c r="D2661">
        <v>0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0</v>
      </c>
      <c r="C2662">
        <v>0</v>
      </c>
      <c r="D2662">
        <v>0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0</v>
      </c>
      <c r="C2663">
        <v>0</v>
      </c>
      <c r="D2663">
        <v>0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0</v>
      </c>
      <c r="C2664">
        <v>0</v>
      </c>
      <c r="D2664">
        <v>0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0</v>
      </c>
      <c r="C2665">
        <v>0</v>
      </c>
      <c r="D2665">
        <v>0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0</v>
      </c>
      <c r="C2666">
        <v>0</v>
      </c>
      <c r="D2666">
        <v>0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0</v>
      </c>
      <c r="C2667">
        <v>0</v>
      </c>
      <c r="D2667">
        <v>0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0</v>
      </c>
      <c r="C2668">
        <v>0</v>
      </c>
      <c r="D2668">
        <v>0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0</v>
      </c>
      <c r="C2669">
        <v>0</v>
      </c>
      <c r="D2669">
        <v>0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0</v>
      </c>
      <c r="C2670">
        <v>0</v>
      </c>
      <c r="D2670">
        <v>0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0</v>
      </c>
      <c r="C2671">
        <v>0</v>
      </c>
      <c r="D2671">
        <v>0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0</v>
      </c>
      <c r="C2672">
        <v>0</v>
      </c>
      <c r="D2672">
        <v>0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0</v>
      </c>
      <c r="C2673">
        <v>0</v>
      </c>
      <c r="D2673">
        <v>0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0</v>
      </c>
      <c r="C2674">
        <v>0</v>
      </c>
      <c r="D2674">
        <v>0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0</v>
      </c>
      <c r="C2675">
        <v>0</v>
      </c>
      <c r="D2675">
        <v>0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0</v>
      </c>
      <c r="C2676">
        <v>0</v>
      </c>
      <c r="D2676">
        <v>0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0</v>
      </c>
      <c r="C2677">
        <v>0</v>
      </c>
      <c r="D2677">
        <v>0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0</v>
      </c>
      <c r="C2678">
        <v>0</v>
      </c>
      <c r="D2678">
        <v>0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0</v>
      </c>
      <c r="C2679">
        <v>0</v>
      </c>
      <c r="D2679">
        <v>0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0</v>
      </c>
      <c r="C2680">
        <v>0</v>
      </c>
      <c r="D2680">
        <v>0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0</v>
      </c>
      <c r="C2681">
        <v>0</v>
      </c>
      <c r="D2681">
        <v>0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0</v>
      </c>
      <c r="C2682">
        <v>0</v>
      </c>
      <c r="D2682">
        <v>0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0</v>
      </c>
      <c r="C2683">
        <v>0</v>
      </c>
      <c r="D2683">
        <v>0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0</v>
      </c>
      <c r="C2684">
        <v>0</v>
      </c>
      <c r="D2684">
        <v>0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0</v>
      </c>
      <c r="C2685">
        <v>0</v>
      </c>
      <c r="D2685">
        <v>0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0</v>
      </c>
      <c r="C2686">
        <v>0</v>
      </c>
      <c r="D2686">
        <v>0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0</v>
      </c>
      <c r="C2687">
        <v>0</v>
      </c>
      <c r="D2687">
        <v>0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0</v>
      </c>
      <c r="C2688">
        <v>0</v>
      </c>
      <c r="D2688">
        <v>0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0</v>
      </c>
      <c r="C2689">
        <v>0</v>
      </c>
      <c r="D2689">
        <v>0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0</v>
      </c>
      <c r="C2690">
        <v>0</v>
      </c>
      <c r="D2690">
        <v>0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0</v>
      </c>
      <c r="C2691">
        <v>0</v>
      </c>
      <c r="D2691">
        <v>0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0</v>
      </c>
      <c r="C2692">
        <v>0</v>
      </c>
      <c r="D2692">
        <v>0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0</v>
      </c>
      <c r="C2693">
        <v>0</v>
      </c>
      <c r="D2693">
        <v>0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0</v>
      </c>
      <c r="C2694">
        <v>0</v>
      </c>
      <c r="D2694">
        <v>0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0</v>
      </c>
      <c r="C2695">
        <v>0</v>
      </c>
      <c r="D2695">
        <v>0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</v>
      </c>
      <c r="C2696">
        <v>0</v>
      </c>
      <c r="D2696">
        <v>0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</v>
      </c>
      <c r="C2697">
        <v>0</v>
      </c>
      <c r="D2697">
        <v>0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</v>
      </c>
      <c r="C2698">
        <v>0</v>
      </c>
      <c r="D2698">
        <v>0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</v>
      </c>
      <c r="C2699">
        <v>0</v>
      </c>
      <c r="D2699">
        <v>0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</v>
      </c>
      <c r="C2700">
        <v>0</v>
      </c>
      <c r="D2700">
        <v>0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</v>
      </c>
      <c r="C2701">
        <v>0</v>
      </c>
      <c r="D2701">
        <v>0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</v>
      </c>
      <c r="C2702">
        <v>0</v>
      </c>
      <c r="D2702">
        <v>0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</v>
      </c>
      <c r="C2703">
        <v>0</v>
      </c>
      <c r="D2703">
        <v>0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</v>
      </c>
      <c r="C2704">
        <v>0</v>
      </c>
      <c r="D2704">
        <v>0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</v>
      </c>
      <c r="C2705">
        <v>0</v>
      </c>
      <c r="D2705">
        <v>0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</v>
      </c>
      <c r="C2706">
        <v>0</v>
      </c>
      <c r="D2706">
        <v>0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</v>
      </c>
      <c r="C2707">
        <v>0</v>
      </c>
      <c r="D2707">
        <v>0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</v>
      </c>
      <c r="C2708">
        <v>0</v>
      </c>
      <c r="D2708">
        <v>0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</v>
      </c>
      <c r="C2709">
        <v>0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</v>
      </c>
      <c r="C2710">
        <v>0</v>
      </c>
      <c r="D2710">
        <v>0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</v>
      </c>
      <c r="C2711">
        <v>0</v>
      </c>
      <c r="D2711">
        <v>0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</v>
      </c>
      <c r="C2712">
        <v>0</v>
      </c>
      <c r="D2712">
        <v>0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</v>
      </c>
      <c r="C2713">
        <v>0</v>
      </c>
      <c r="D2713">
        <v>0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</v>
      </c>
      <c r="C2714">
        <v>0</v>
      </c>
      <c r="D2714">
        <v>0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</v>
      </c>
      <c r="C2715">
        <v>0</v>
      </c>
      <c r="D2715">
        <v>0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</v>
      </c>
      <c r="C2716">
        <v>0</v>
      </c>
      <c r="D2716">
        <v>0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</v>
      </c>
      <c r="C2717">
        <v>0</v>
      </c>
      <c r="D2717">
        <v>0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</v>
      </c>
      <c r="C2718">
        <v>0</v>
      </c>
      <c r="D2718">
        <v>0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</v>
      </c>
      <c r="C2719">
        <v>0</v>
      </c>
      <c r="D2719">
        <v>0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</v>
      </c>
      <c r="C2720">
        <v>0</v>
      </c>
      <c r="D2720">
        <v>0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</v>
      </c>
      <c r="C2721">
        <v>0</v>
      </c>
      <c r="D2721">
        <v>0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</v>
      </c>
      <c r="C2722">
        <v>0</v>
      </c>
      <c r="D2722">
        <v>0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</v>
      </c>
      <c r="C2723">
        <v>0</v>
      </c>
      <c r="D2723">
        <v>0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</v>
      </c>
      <c r="C2724">
        <v>0</v>
      </c>
      <c r="D2724">
        <v>0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</v>
      </c>
      <c r="C2725">
        <v>0</v>
      </c>
      <c r="D2725">
        <v>0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</v>
      </c>
      <c r="C2726">
        <v>0</v>
      </c>
      <c r="D2726">
        <v>0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</v>
      </c>
      <c r="C2727">
        <v>0</v>
      </c>
      <c r="D2727">
        <v>0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</v>
      </c>
      <c r="C2728">
        <v>0</v>
      </c>
      <c r="D2728">
        <v>0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</v>
      </c>
      <c r="C2729">
        <v>0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</v>
      </c>
      <c r="C2730">
        <v>0</v>
      </c>
      <c r="D2730">
        <v>0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</v>
      </c>
      <c r="C2731">
        <v>0</v>
      </c>
      <c r="D2731">
        <v>0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</v>
      </c>
      <c r="C2732">
        <v>0</v>
      </c>
      <c r="D2732">
        <v>0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</v>
      </c>
      <c r="C2733">
        <v>0</v>
      </c>
      <c r="D2733">
        <v>0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</v>
      </c>
      <c r="C2734">
        <v>0</v>
      </c>
      <c r="D2734">
        <v>0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</v>
      </c>
      <c r="C2735">
        <v>0</v>
      </c>
      <c r="D2735">
        <v>0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</v>
      </c>
      <c r="C2736">
        <v>0</v>
      </c>
      <c r="D2736">
        <v>0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</v>
      </c>
      <c r="C2737">
        <v>0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</v>
      </c>
      <c r="C2738">
        <v>0</v>
      </c>
      <c r="D2738">
        <v>0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</v>
      </c>
      <c r="C2739">
        <v>0</v>
      </c>
      <c r="D2739">
        <v>0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</v>
      </c>
      <c r="C2740">
        <v>0</v>
      </c>
      <c r="D2740">
        <v>0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</v>
      </c>
      <c r="C2741">
        <v>0</v>
      </c>
      <c r="D2741">
        <v>0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</v>
      </c>
      <c r="C2742">
        <v>0</v>
      </c>
      <c r="D2742">
        <v>0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</v>
      </c>
      <c r="C2743">
        <v>0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</v>
      </c>
      <c r="C2744">
        <v>0</v>
      </c>
      <c r="D2744">
        <v>0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</v>
      </c>
      <c r="C2745">
        <v>0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</v>
      </c>
      <c r="C2746">
        <v>0</v>
      </c>
      <c r="D2746">
        <v>0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</v>
      </c>
      <c r="C2747">
        <v>0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</v>
      </c>
      <c r="C2748">
        <v>0</v>
      </c>
      <c r="D2748">
        <v>0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</v>
      </c>
      <c r="C2749">
        <v>0</v>
      </c>
      <c r="D2749">
        <v>0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</v>
      </c>
      <c r="C2750">
        <v>0</v>
      </c>
      <c r="D2750">
        <v>0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</v>
      </c>
      <c r="C2751">
        <v>0</v>
      </c>
      <c r="D2751">
        <v>0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</v>
      </c>
      <c r="C2752">
        <v>0</v>
      </c>
      <c r="D2752">
        <v>0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</v>
      </c>
      <c r="C2753">
        <v>0</v>
      </c>
      <c r="D2753">
        <v>0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</v>
      </c>
      <c r="C2754">
        <v>0</v>
      </c>
      <c r="D2754">
        <v>0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</v>
      </c>
      <c r="C2755">
        <v>0</v>
      </c>
      <c r="D2755">
        <v>0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</v>
      </c>
      <c r="C2756">
        <v>0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</v>
      </c>
      <c r="C2757">
        <v>0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</v>
      </c>
      <c r="C2758">
        <v>0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</v>
      </c>
      <c r="C2759">
        <v>0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</v>
      </c>
      <c r="C2760">
        <v>0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</v>
      </c>
      <c r="C2761">
        <v>0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</v>
      </c>
      <c r="C2762">
        <v>0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</v>
      </c>
      <c r="C2763">
        <v>0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</v>
      </c>
      <c r="C2764">
        <v>0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</v>
      </c>
      <c r="C2765">
        <v>0</v>
      </c>
      <c r="D2765">
        <v>0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</v>
      </c>
      <c r="C2766">
        <v>0</v>
      </c>
      <c r="D2766">
        <v>0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</v>
      </c>
      <c r="C2767">
        <v>0</v>
      </c>
      <c r="D2767">
        <v>0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</v>
      </c>
      <c r="C2768">
        <v>-0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</v>
      </c>
      <c r="C2769">
        <v>0</v>
      </c>
      <c r="D2769">
        <v>0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</v>
      </c>
      <c r="C2770">
        <v>0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</v>
      </c>
      <c r="C2771">
        <v>0</v>
      </c>
      <c r="D2771">
        <v>0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</v>
      </c>
      <c r="C2772">
        <v>0</v>
      </c>
      <c r="D2772">
        <v>0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</v>
      </c>
      <c r="C2773">
        <v>0</v>
      </c>
      <c r="D2773">
        <v>0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</v>
      </c>
      <c r="C2774">
        <v>0</v>
      </c>
      <c r="D2774">
        <v>0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</v>
      </c>
      <c r="C2775">
        <v>0</v>
      </c>
      <c r="D2775">
        <v>0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</v>
      </c>
      <c r="C2776">
        <v>0</v>
      </c>
      <c r="D2776">
        <v>0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</v>
      </c>
      <c r="C2777">
        <v>0</v>
      </c>
      <c r="D2777">
        <v>0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</v>
      </c>
      <c r="C2778">
        <v>0</v>
      </c>
      <c r="D2778">
        <v>0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</v>
      </c>
      <c r="C2779">
        <v>0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</v>
      </c>
      <c r="C2780">
        <v>0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</v>
      </c>
      <c r="C2781">
        <v>0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</v>
      </c>
      <c r="C2782">
        <v>0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</v>
      </c>
      <c r="C2783">
        <v>0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</v>
      </c>
      <c r="C2784">
        <v>0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</v>
      </c>
      <c r="C2785">
        <v>0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</v>
      </c>
      <c r="C2786">
        <v>0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</v>
      </c>
      <c r="C2787">
        <v>0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</v>
      </c>
      <c r="C2788">
        <v>0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</v>
      </c>
      <c r="C2789">
        <v>0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</v>
      </c>
      <c r="C2790">
        <v>0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</v>
      </c>
      <c r="C2791">
        <v>0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</v>
      </c>
      <c r="C2792">
        <v>0</v>
      </c>
      <c r="D2792">
        <v>0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</v>
      </c>
      <c r="C2793">
        <v>0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</v>
      </c>
      <c r="C2794">
        <v>0</v>
      </c>
      <c r="D2794">
        <v>0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</v>
      </c>
      <c r="C2795">
        <v>0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</v>
      </c>
      <c r="C2796">
        <v>0</v>
      </c>
      <c r="D2796">
        <v>0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</v>
      </c>
      <c r="C2797">
        <v>0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</v>
      </c>
      <c r="C2798">
        <v>0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</v>
      </c>
      <c r="C2799">
        <v>0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</v>
      </c>
      <c r="C2800">
        <v>0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</v>
      </c>
      <c r="C2801">
        <v>0</v>
      </c>
      <c r="D2801">
        <v>0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</v>
      </c>
      <c r="C2802">
        <v>0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</v>
      </c>
      <c r="C2803">
        <v>0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</v>
      </c>
      <c r="C2804">
        <v>0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</v>
      </c>
      <c r="C2805">
        <v>0</v>
      </c>
      <c r="D2805">
        <v>0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</v>
      </c>
      <c r="C2806">
        <v>0</v>
      </c>
      <c r="D2806">
        <v>0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</v>
      </c>
      <c r="C2807">
        <v>0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</v>
      </c>
      <c r="C2808">
        <v>0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</v>
      </c>
      <c r="C2809">
        <v>0</v>
      </c>
      <c r="D2809">
        <v>0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</v>
      </c>
      <c r="C2810">
        <v>0</v>
      </c>
      <c r="D2810">
        <v>0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</v>
      </c>
      <c r="C2811">
        <v>0</v>
      </c>
      <c r="D2811">
        <v>0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</v>
      </c>
      <c r="C2812">
        <v>0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</v>
      </c>
      <c r="C2813">
        <v>0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</v>
      </c>
      <c r="C2814">
        <v>0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</v>
      </c>
      <c r="C2815">
        <v>0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</v>
      </c>
      <c r="C2816">
        <v>0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</v>
      </c>
      <c r="C2817">
        <v>0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</v>
      </c>
      <c r="C2818">
        <v>0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</v>
      </c>
      <c r="C2819">
        <v>0</v>
      </c>
      <c r="D2819">
        <v>0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</v>
      </c>
      <c r="C2820">
        <v>0</v>
      </c>
      <c r="D2820">
        <v>0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</v>
      </c>
      <c r="C2821">
        <v>0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</v>
      </c>
      <c r="C2822">
        <v>0</v>
      </c>
      <c r="D2822">
        <v>0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</v>
      </c>
      <c r="C2823">
        <v>0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</v>
      </c>
      <c r="C2824">
        <v>0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</v>
      </c>
      <c r="C2825">
        <v>0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</v>
      </c>
      <c r="C2826">
        <v>0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</v>
      </c>
      <c r="C2827">
        <v>0</v>
      </c>
      <c r="D2827">
        <v>0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</v>
      </c>
      <c r="C2828">
        <v>0</v>
      </c>
      <c r="D2828">
        <v>0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</v>
      </c>
      <c r="C2829">
        <v>0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</v>
      </c>
      <c r="C2830">
        <v>0</v>
      </c>
      <c r="D2830">
        <v>0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</v>
      </c>
      <c r="C2831">
        <v>0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</v>
      </c>
      <c r="C2832">
        <v>0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</v>
      </c>
      <c r="C2833">
        <v>0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</v>
      </c>
      <c r="C2834">
        <v>0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</v>
      </c>
      <c r="C2835">
        <v>0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</v>
      </c>
      <c r="C2836">
        <v>0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</v>
      </c>
      <c r="C2837">
        <v>0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</v>
      </c>
      <c r="C2838">
        <v>0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</v>
      </c>
      <c r="C2839">
        <v>0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</v>
      </c>
      <c r="C2840">
        <v>0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</v>
      </c>
      <c r="C2841">
        <v>0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</v>
      </c>
      <c r="C2842">
        <v>0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</v>
      </c>
      <c r="C2843">
        <v>0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</v>
      </c>
      <c r="C2844">
        <v>0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</v>
      </c>
      <c r="C2845">
        <v>-0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</v>
      </c>
      <c r="C2846">
        <v>-0</v>
      </c>
      <c r="D2846">
        <v>0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</v>
      </c>
      <c r="C2847">
        <v>0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</v>
      </c>
      <c r="C2848">
        <v>0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</v>
      </c>
      <c r="C2849">
        <v>0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</v>
      </c>
      <c r="C2850">
        <v>0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</v>
      </c>
      <c r="C2851">
        <v>0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</v>
      </c>
      <c r="C2852">
        <v>0</v>
      </c>
      <c r="D2852">
        <v>0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</v>
      </c>
      <c r="C2853">
        <v>0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</v>
      </c>
      <c r="C2854">
        <v>0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</v>
      </c>
      <c r="C2855">
        <v>0</v>
      </c>
      <c r="D2855">
        <v>0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</v>
      </c>
      <c r="C2856">
        <v>0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</v>
      </c>
      <c r="C2857">
        <v>0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</v>
      </c>
      <c r="C2858">
        <v>0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</v>
      </c>
      <c r="C2859">
        <v>0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</v>
      </c>
      <c r="C2860">
        <v>0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</v>
      </c>
      <c r="C2861">
        <v>0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</v>
      </c>
      <c r="C2862">
        <v>0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</v>
      </c>
      <c r="C2863">
        <v>0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</v>
      </c>
      <c r="C2864">
        <v>0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</v>
      </c>
      <c r="C2865">
        <v>0</v>
      </c>
      <c r="D2865">
        <v>0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</v>
      </c>
      <c r="C2866">
        <v>0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</v>
      </c>
      <c r="C2867">
        <v>0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</v>
      </c>
      <c r="C2868">
        <v>0</v>
      </c>
      <c r="D2868">
        <v>0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</v>
      </c>
      <c r="C2869">
        <v>0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</v>
      </c>
      <c r="C2870">
        <v>0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</v>
      </c>
      <c r="C2871">
        <v>0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</v>
      </c>
      <c r="C2872">
        <v>0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</v>
      </c>
      <c r="C2873">
        <v>0</v>
      </c>
      <c r="D2873">
        <v>0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</v>
      </c>
      <c r="C2874">
        <v>0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</v>
      </c>
      <c r="C2875">
        <v>0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</v>
      </c>
      <c r="C2876">
        <v>0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</v>
      </c>
      <c r="C2877">
        <v>0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</v>
      </c>
      <c r="C2878">
        <v>0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</v>
      </c>
      <c r="C2879">
        <v>0</v>
      </c>
      <c r="D2879">
        <v>0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</v>
      </c>
      <c r="C2880">
        <v>0</v>
      </c>
      <c r="D2880">
        <v>0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</v>
      </c>
      <c r="C2881">
        <v>0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</v>
      </c>
      <c r="C2882">
        <v>0</v>
      </c>
      <c r="D2882">
        <v>0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</v>
      </c>
      <c r="C2883">
        <v>0</v>
      </c>
      <c r="D2883">
        <v>0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</v>
      </c>
      <c r="C2884">
        <v>0</v>
      </c>
      <c r="D2884">
        <v>0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</v>
      </c>
      <c r="C2885">
        <v>0</v>
      </c>
      <c r="D2885">
        <v>0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</v>
      </c>
      <c r="C2886">
        <v>0</v>
      </c>
      <c r="D2886">
        <v>0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</v>
      </c>
      <c r="C2887">
        <v>0</v>
      </c>
      <c r="D2887">
        <v>0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</v>
      </c>
      <c r="C2888">
        <v>0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</v>
      </c>
      <c r="C2889">
        <v>0</v>
      </c>
      <c r="D2889">
        <v>0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</v>
      </c>
      <c r="C2890">
        <v>0</v>
      </c>
      <c r="D2890">
        <v>0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</v>
      </c>
      <c r="C2891">
        <v>0</v>
      </c>
      <c r="D2891">
        <v>0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</v>
      </c>
      <c r="C2892">
        <v>0</v>
      </c>
      <c r="D2892">
        <v>0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</v>
      </c>
      <c r="C2893">
        <v>0</v>
      </c>
      <c r="D2893">
        <v>0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</v>
      </c>
      <c r="C2894">
        <v>0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</v>
      </c>
      <c r="C2895">
        <v>0</v>
      </c>
      <c r="D2895">
        <v>0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</v>
      </c>
      <c r="C2896">
        <v>0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</v>
      </c>
      <c r="C2897">
        <v>0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</v>
      </c>
      <c r="C2898">
        <v>0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</v>
      </c>
      <c r="C2899">
        <v>0</v>
      </c>
      <c r="D2899">
        <v>0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</v>
      </c>
      <c r="C2900">
        <v>0</v>
      </c>
      <c r="D2900">
        <v>0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</v>
      </c>
      <c r="C2901">
        <v>0</v>
      </c>
      <c r="D2901">
        <v>0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</v>
      </c>
      <c r="C2902">
        <v>0</v>
      </c>
      <c r="D2902">
        <v>0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</v>
      </c>
      <c r="C2903">
        <v>0</v>
      </c>
      <c r="D2903">
        <v>0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</v>
      </c>
      <c r="C2904">
        <v>0</v>
      </c>
      <c r="D2904">
        <v>0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</v>
      </c>
      <c r="C2905">
        <v>0</v>
      </c>
      <c r="D2905">
        <v>0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</v>
      </c>
      <c r="C2906">
        <v>0</v>
      </c>
      <c r="D2906">
        <v>0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</v>
      </c>
      <c r="C2907">
        <v>0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</v>
      </c>
      <c r="C2908">
        <v>0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</v>
      </c>
      <c r="C2909">
        <v>0</v>
      </c>
      <c r="D2909">
        <v>0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</v>
      </c>
      <c r="C2910">
        <v>0</v>
      </c>
      <c r="D2910">
        <v>0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</v>
      </c>
      <c r="C2911">
        <v>0</v>
      </c>
      <c r="D2911">
        <v>0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</v>
      </c>
      <c r="C2912">
        <v>0</v>
      </c>
      <c r="D2912">
        <v>0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</v>
      </c>
      <c r="C2913">
        <v>0</v>
      </c>
      <c r="D2913">
        <v>0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</v>
      </c>
      <c r="C2914">
        <v>0</v>
      </c>
      <c r="D2914">
        <v>0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</v>
      </c>
      <c r="C2915">
        <v>0</v>
      </c>
      <c r="D2915">
        <v>0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</v>
      </c>
      <c r="C2916">
        <v>0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</v>
      </c>
      <c r="C2917">
        <v>0</v>
      </c>
      <c r="D2917">
        <v>0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</v>
      </c>
      <c r="C2918">
        <v>0</v>
      </c>
      <c r="D2918">
        <v>0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</v>
      </c>
      <c r="C2919">
        <v>0</v>
      </c>
      <c r="D2919">
        <v>0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</v>
      </c>
      <c r="C2920">
        <v>0</v>
      </c>
      <c r="D2920">
        <v>0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</v>
      </c>
      <c r="C2921">
        <v>0</v>
      </c>
      <c r="D2921">
        <v>0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</v>
      </c>
      <c r="C2922">
        <v>0</v>
      </c>
      <c r="D2922">
        <v>0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</v>
      </c>
      <c r="C2923">
        <v>0</v>
      </c>
      <c r="D2923">
        <v>0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</v>
      </c>
      <c r="C2924">
        <v>0</v>
      </c>
      <c r="D2924">
        <v>0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</v>
      </c>
      <c r="C2925">
        <v>0</v>
      </c>
      <c r="D2925">
        <v>0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</v>
      </c>
      <c r="C2926">
        <v>0</v>
      </c>
      <c r="D2926">
        <v>0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</v>
      </c>
      <c r="C2927">
        <v>0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</v>
      </c>
      <c r="C2928">
        <v>0</v>
      </c>
      <c r="D2928">
        <v>0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</v>
      </c>
      <c r="C2929">
        <v>0</v>
      </c>
      <c r="D2929">
        <v>0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</v>
      </c>
      <c r="C2930">
        <v>0</v>
      </c>
      <c r="D2930">
        <v>0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</v>
      </c>
      <c r="C2931">
        <v>0</v>
      </c>
      <c r="D2931">
        <v>0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</v>
      </c>
      <c r="C2932">
        <v>0</v>
      </c>
      <c r="D2932">
        <v>0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</v>
      </c>
      <c r="C2933">
        <v>0</v>
      </c>
      <c r="D2933">
        <v>0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</v>
      </c>
      <c r="C2934">
        <v>0</v>
      </c>
      <c r="D2934">
        <v>0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</v>
      </c>
      <c r="C2935">
        <v>0</v>
      </c>
      <c r="D2935">
        <v>0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</v>
      </c>
      <c r="C2936">
        <v>0</v>
      </c>
      <c r="D2936">
        <v>0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</v>
      </c>
      <c r="C2937">
        <v>0</v>
      </c>
      <c r="D2937">
        <v>0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</v>
      </c>
      <c r="C2938">
        <v>0</v>
      </c>
      <c r="D2938">
        <v>0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</v>
      </c>
      <c r="C2939">
        <v>0</v>
      </c>
      <c r="D2939">
        <v>0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</v>
      </c>
      <c r="C2940">
        <v>0</v>
      </c>
      <c r="D2940">
        <v>0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</v>
      </c>
      <c r="C2941">
        <v>0</v>
      </c>
      <c r="D2941">
        <v>0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</v>
      </c>
      <c r="C2942">
        <v>0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</v>
      </c>
      <c r="C2943">
        <v>0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</v>
      </c>
      <c r="C2944">
        <v>0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</v>
      </c>
      <c r="C2945">
        <v>0</v>
      </c>
      <c r="D2945">
        <v>0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</v>
      </c>
      <c r="C2946">
        <v>0</v>
      </c>
      <c r="D2946">
        <v>0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</v>
      </c>
      <c r="C2947">
        <v>0</v>
      </c>
      <c r="D2947">
        <v>0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</v>
      </c>
      <c r="C2948">
        <v>0</v>
      </c>
      <c r="D2948">
        <v>0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</v>
      </c>
      <c r="C2949">
        <v>0</v>
      </c>
      <c r="D2949">
        <v>0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</v>
      </c>
      <c r="C2950">
        <v>0</v>
      </c>
      <c r="D2950">
        <v>0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</v>
      </c>
      <c r="C2951">
        <v>0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</v>
      </c>
      <c r="C2952">
        <v>0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</v>
      </c>
      <c r="C2953">
        <v>0</v>
      </c>
      <c r="D2953">
        <v>0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</v>
      </c>
      <c r="C2954">
        <v>0</v>
      </c>
      <c r="D2954">
        <v>0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</v>
      </c>
      <c r="C2955">
        <v>0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</v>
      </c>
      <c r="C2956">
        <v>0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</v>
      </c>
      <c r="C2957">
        <v>0</v>
      </c>
      <c r="D2957">
        <v>0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</v>
      </c>
      <c r="C2958">
        <v>0</v>
      </c>
      <c r="D2958">
        <v>0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</v>
      </c>
      <c r="C2959">
        <v>0</v>
      </c>
      <c r="D2959">
        <v>0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</v>
      </c>
      <c r="C2960">
        <v>0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</v>
      </c>
      <c r="C2961">
        <v>0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</v>
      </c>
      <c r="C2962">
        <v>0</v>
      </c>
      <c r="D2962">
        <v>0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</v>
      </c>
      <c r="C2963">
        <v>0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</v>
      </c>
      <c r="C2964">
        <v>0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</v>
      </c>
      <c r="C2965">
        <v>0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</v>
      </c>
      <c r="C2966">
        <v>0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</v>
      </c>
      <c r="C2967">
        <v>0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</v>
      </c>
      <c r="C2968">
        <v>0</v>
      </c>
      <c r="D2968">
        <v>0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</v>
      </c>
      <c r="C2969">
        <v>0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</v>
      </c>
      <c r="C2970">
        <v>0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</v>
      </c>
      <c r="C2971">
        <v>0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</v>
      </c>
      <c r="C2972">
        <v>0</v>
      </c>
      <c r="D2972">
        <v>0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</v>
      </c>
      <c r="C2973">
        <v>0</v>
      </c>
      <c r="D2973">
        <v>0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</v>
      </c>
      <c r="C2974">
        <v>0</v>
      </c>
      <c r="D2974">
        <v>0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0</v>
      </c>
      <c r="C2975">
        <v>0</v>
      </c>
      <c r="D2975">
        <v>0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0</v>
      </c>
      <c r="C2976">
        <v>0</v>
      </c>
      <c r="D2976">
        <v>0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0</v>
      </c>
      <c r="C2977">
        <v>0</v>
      </c>
      <c r="D2977">
        <v>0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0</v>
      </c>
      <c r="C2978">
        <v>0</v>
      </c>
      <c r="D2978">
        <v>0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0</v>
      </c>
      <c r="C2979">
        <v>0</v>
      </c>
      <c r="D2979">
        <v>0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0</v>
      </c>
      <c r="C2980">
        <v>0</v>
      </c>
      <c r="D2980">
        <v>0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0</v>
      </c>
      <c r="C2981">
        <v>0</v>
      </c>
      <c r="D2981">
        <v>0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0</v>
      </c>
      <c r="C2982">
        <v>0</v>
      </c>
      <c r="D2982">
        <v>0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0</v>
      </c>
      <c r="C2983">
        <v>0</v>
      </c>
      <c r="D2983">
        <v>0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0</v>
      </c>
      <c r="C2984">
        <v>0</v>
      </c>
      <c r="D2984">
        <v>0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0</v>
      </c>
      <c r="C2985">
        <v>0</v>
      </c>
      <c r="D2985">
        <v>0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0</v>
      </c>
      <c r="C2986">
        <v>0</v>
      </c>
      <c r="D2986">
        <v>0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0</v>
      </c>
      <c r="C2987">
        <v>0</v>
      </c>
      <c r="D2987">
        <v>0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0</v>
      </c>
      <c r="C2988">
        <v>0</v>
      </c>
      <c r="D2988">
        <v>0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0</v>
      </c>
      <c r="C2989">
        <v>0</v>
      </c>
      <c r="D2989">
        <v>0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0</v>
      </c>
      <c r="C2990">
        <v>0</v>
      </c>
      <c r="D2990">
        <v>0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0</v>
      </c>
      <c r="C2991">
        <v>0</v>
      </c>
      <c r="D2991">
        <v>0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0</v>
      </c>
      <c r="C2992">
        <v>0</v>
      </c>
      <c r="D2992">
        <v>0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0</v>
      </c>
      <c r="C2993">
        <v>0</v>
      </c>
      <c r="D2993">
        <v>0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0</v>
      </c>
      <c r="C2994">
        <v>0</v>
      </c>
      <c r="D2994">
        <v>0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0</v>
      </c>
      <c r="C2995">
        <v>0</v>
      </c>
      <c r="D2995">
        <v>0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0</v>
      </c>
      <c r="C2996">
        <v>0</v>
      </c>
      <c r="D2996">
        <v>0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</v>
      </c>
      <c r="C2997">
        <v>0</v>
      </c>
      <c r="D2997">
        <v>0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</v>
      </c>
      <c r="C2998">
        <v>0</v>
      </c>
      <c r="D2998">
        <v>0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</v>
      </c>
      <c r="C2999">
        <v>0</v>
      </c>
      <c r="D2999">
        <v>0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</v>
      </c>
      <c r="C3000">
        <v>0</v>
      </c>
      <c r="D3000">
        <v>0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</v>
      </c>
      <c r="C3001">
        <v>0</v>
      </c>
      <c r="D3001">
        <v>0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</v>
      </c>
      <c r="C3002">
        <v>0</v>
      </c>
      <c r="D3002">
        <v>0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</v>
      </c>
      <c r="C3003">
        <v>0</v>
      </c>
      <c r="D3003">
        <v>0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</v>
      </c>
      <c r="C3004">
        <v>0</v>
      </c>
      <c r="D3004">
        <v>0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</v>
      </c>
      <c r="C3005">
        <v>0</v>
      </c>
      <c r="D3005">
        <v>0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</v>
      </c>
      <c r="C3006">
        <v>0</v>
      </c>
      <c r="D3006">
        <v>0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</v>
      </c>
      <c r="C3007">
        <v>0</v>
      </c>
      <c r="D3007">
        <v>0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</v>
      </c>
      <c r="C3008">
        <v>0</v>
      </c>
      <c r="D3008">
        <v>0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</v>
      </c>
      <c r="C3009">
        <v>0</v>
      </c>
      <c r="D3009">
        <v>0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</v>
      </c>
      <c r="C3010">
        <v>0</v>
      </c>
      <c r="D3010">
        <v>0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</v>
      </c>
      <c r="C3011">
        <v>0</v>
      </c>
      <c r="D3011">
        <v>0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</v>
      </c>
      <c r="C3012">
        <v>0</v>
      </c>
      <c r="D3012">
        <v>0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</v>
      </c>
      <c r="C3013">
        <v>0</v>
      </c>
      <c r="D3013">
        <v>0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</v>
      </c>
      <c r="C3014">
        <v>0</v>
      </c>
      <c r="D3014">
        <v>0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</v>
      </c>
      <c r="C3015">
        <v>0</v>
      </c>
      <c r="D3015">
        <v>0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</v>
      </c>
      <c r="C3016">
        <v>0</v>
      </c>
      <c r="D3016">
        <v>0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</v>
      </c>
      <c r="C3017">
        <v>0</v>
      </c>
      <c r="D3017">
        <v>0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</v>
      </c>
      <c r="C3018">
        <v>0</v>
      </c>
      <c r="D3018">
        <v>0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</v>
      </c>
      <c r="C3019">
        <v>0</v>
      </c>
      <c r="D3019">
        <v>0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</v>
      </c>
      <c r="C3020">
        <v>0</v>
      </c>
      <c r="D3020">
        <v>0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</v>
      </c>
      <c r="C3021">
        <v>0</v>
      </c>
      <c r="D3021">
        <v>0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</v>
      </c>
      <c r="C3022">
        <v>0</v>
      </c>
      <c r="D3022">
        <v>0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</v>
      </c>
      <c r="C3023">
        <v>0</v>
      </c>
      <c r="D3023">
        <v>0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</v>
      </c>
      <c r="C3024">
        <v>0</v>
      </c>
      <c r="D3024">
        <v>0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</v>
      </c>
      <c r="C3025">
        <v>0</v>
      </c>
      <c r="D3025">
        <v>0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</v>
      </c>
      <c r="C3026">
        <v>0</v>
      </c>
      <c r="D3026">
        <v>0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</v>
      </c>
      <c r="C3027">
        <v>0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</v>
      </c>
      <c r="C3028">
        <v>0</v>
      </c>
      <c r="D3028">
        <v>0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</v>
      </c>
      <c r="C3029">
        <v>0</v>
      </c>
      <c r="D3029">
        <v>0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</v>
      </c>
      <c r="C3030">
        <v>0</v>
      </c>
      <c r="D3030">
        <v>0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</v>
      </c>
      <c r="C3031">
        <v>0</v>
      </c>
      <c r="D3031">
        <v>0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</v>
      </c>
      <c r="C3032">
        <v>0</v>
      </c>
      <c r="D3032">
        <v>0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</v>
      </c>
      <c r="C3033">
        <v>0</v>
      </c>
      <c r="D3033">
        <v>0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</v>
      </c>
      <c r="C3034">
        <v>0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</v>
      </c>
      <c r="C3035">
        <v>0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</v>
      </c>
      <c r="C3036">
        <v>0</v>
      </c>
      <c r="D3036">
        <v>0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</v>
      </c>
      <c r="C3037">
        <v>0</v>
      </c>
      <c r="D3037">
        <v>0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</v>
      </c>
      <c r="C3038">
        <v>0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</v>
      </c>
      <c r="C3039">
        <v>0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</v>
      </c>
      <c r="C3040">
        <v>0</v>
      </c>
      <c r="D3040">
        <v>0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</v>
      </c>
      <c r="C3041">
        <v>0</v>
      </c>
      <c r="D3041">
        <v>0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</v>
      </c>
      <c r="C3042">
        <v>0</v>
      </c>
      <c r="D3042">
        <v>0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</v>
      </c>
      <c r="C3043">
        <v>0</v>
      </c>
      <c r="D3043">
        <v>0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</v>
      </c>
      <c r="C3044">
        <v>0</v>
      </c>
      <c r="D3044">
        <v>0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</v>
      </c>
      <c r="C3045">
        <v>0</v>
      </c>
      <c r="D3045">
        <v>0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</v>
      </c>
      <c r="C3046">
        <v>0</v>
      </c>
      <c r="D3046">
        <v>0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</v>
      </c>
      <c r="C3047">
        <v>0</v>
      </c>
      <c r="D3047">
        <v>0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</v>
      </c>
      <c r="C3048">
        <v>0</v>
      </c>
      <c r="D3048">
        <v>0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</v>
      </c>
      <c r="C3049">
        <v>0</v>
      </c>
      <c r="D3049">
        <v>0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</v>
      </c>
      <c r="C3050">
        <v>0</v>
      </c>
      <c r="D3050">
        <v>0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</v>
      </c>
      <c r="C3051">
        <v>0</v>
      </c>
      <c r="D3051">
        <v>0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</v>
      </c>
      <c r="C3052">
        <v>0</v>
      </c>
      <c r="D3052">
        <v>0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</v>
      </c>
      <c r="C3053">
        <v>0</v>
      </c>
      <c r="D3053">
        <v>0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</v>
      </c>
      <c r="C3054">
        <v>0</v>
      </c>
      <c r="D3054">
        <v>0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</v>
      </c>
      <c r="C3055">
        <v>0</v>
      </c>
      <c r="D3055">
        <v>0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</v>
      </c>
      <c r="C3056">
        <v>0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</v>
      </c>
      <c r="C3057">
        <v>0</v>
      </c>
      <c r="D3057">
        <v>0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</v>
      </c>
      <c r="C3058">
        <v>0</v>
      </c>
      <c r="D3058">
        <v>0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</v>
      </c>
      <c r="C3059">
        <v>0</v>
      </c>
      <c r="D3059">
        <v>0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</v>
      </c>
      <c r="C3060">
        <v>0</v>
      </c>
      <c r="D3060">
        <v>0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</v>
      </c>
      <c r="C3061">
        <v>0</v>
      </c>
      <c r="D3061">
        <v>0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</v>
      </c>
      <c r="C3062">
        <v>0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</v>
      </c>
      <c r="C3063">
        <v>0</v>
      </c>
      <c r="D3063">
        <v>0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</v>
      </c>
      <c r="C3064">
        <v>0</v>
      </c>
      <c r="D3064">
        <v>0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</v>
      </c>
      <c r="C3065">
        <v>0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</v>
      </c>
      <c r="C3066">
        <v>0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</v>
      </c>
      <c r="C3067">
        <v>0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</v>
      </c>
      <c r="C3068">
        <v>0</v>
      </c>
      <c r="D3068">
        <v>0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</v>
      </c>
      <c r="C3069">
        <v>0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</v>
      </c>
      <c r="C3070">
        <v>0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</v>
      </c>
      <c r="C3071">
        <v>0</v>
      </c>
      <c r="D3071">
        <v>0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</v>
      </c>
      <c r="C3072">
        <v>0</v>
      </c>
      <c r="D3072">
        <v>0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</v>
      </c>
      <c r="C3073">
        <v>0</v>
      </c>
      <c r="D3073">
        <v>0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</v>
      </c>
      <c r="C3074">
        <v>0</v>
      </c>
      <c r="D3074">
        <v>0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</v>
      </c>
      <c r="C3075">
        <v>0</v>
      </c>
      <c r="D3075">
        <v>0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</v>
      </c>
      <c r="C3076">
        <v>0</v>
      </c>
      <c r="D3076">
        <v>0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</v>
      </c>
      <c r="C3077">
        <v>0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</v>
      </c>
      <c r="C3078">
        <v>0</v>
      </c>
      <c r="D3078">
        <v>0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</v>
      </c>
      <c r="C3079">
        <v>0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</v>
      </c>
      <c r="C3080">
        <v>0</v>
      </c>
      <c r="D3080">
        <v>0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</v>
      </c>
      <c r="C3081">
        <v>0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</v>
      </c>
      <c r="C3082">
        <v>0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</v>
      </c>
      <c r="C3083">
        <v>0</v>
      </c>
      <c r="D3083">
        <v>0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</v>
      </c>
      <c r="C3084">
        <v>0</v>
      </c>
      <c r="D3084">
        <v>0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</v>
      </c>
      <c r="C3085">
        <v>0</v>
      </c>
      <c r="D3085">
        <v>0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</v>
      </c>
      <c r="C3086">
        <v>0</v>
      </c>
      <c r="D3086">
        <v>0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</v>
      </c>
      <c r="C3087">
        <v>0</v>
      </c>
      <c r="D3087">
        <v>0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</v>
      </c>
      <c r="C3088">
        <v>0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</v>
      </c>
      <c r="C3089">
        <v>0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</v>
      </c>
      <c r="C3090">
        <v>0</v>
      </c>
      <c r="D3090">
        <v>0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</v>
      </c>
      <c r="C3091">
        <v>0</v>
      </c>
      <c r="D3091">
        <v>0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</v>
      </c>
      <c r="C3092">
        <v>0</v>
      </c>
      <c r="D3092">
        <v>0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</v>
      </c>
      <c r="C3093">
        <v>0</v>
      </c>
      <c r="D3093">
        <v>0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</v>
      </c>
      <c r="C3094">
        <v>0</v>
      </c>
      <c r="D3094">
        <v>0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</v>
      </c>
      <c r="C3095">
        <v>0</v>
      </c>
      <c r="D3095">
        <v>0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</v>
      </c>
      <c r="C3096">
        <v>0</v>
      </c>
      <c r="D3096">
        <v>0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</v>
      </c>
      <c r="C3097">
        <v>0</v>
      </c>
      <c r="D3097">
        <v>0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</v>
      </c>
      <c r="C3098">
        <v>0</v>
      </c>
      <c r="D3098">
        <v>0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</v>
      </c>
      <c r="C3099">
        <v>0</v>
      </c>
      <c r="D3099">
        <v>0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</v>
      </c>
      <c r="C3100">
        <v>0</v>
      </c>
      <c r="D3100">
        <v>0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</v>
      </c>
      <c r="C3101">
        <v>0</v>
      </c>
      <c r="D3101">
        <v>0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</v>
      </c>
      <c r="C3102">
        <v>0</v>
      </c>
      <c r="D3102">
        <v>0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</v>
      </c>
      <c r="C3103">
        <v>0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</v>
      </c>
      <c r="C3104">
        <v>0</v>
      </c>
      <c r="D3104">
        <v>0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</v>
      </c>
      <c r="C3105">
        <v>0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</v>
      </c>
      <c r="C3106">
        <v>0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</v>
      </c>
      <c r="C3107">
        <v>0</v>
      </c>
      <c r="D3107">
        <v>0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</v>
      </c>
      <c r="C3108">
        <v>0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</v>
      </c>
      <c r="C3109">
        <v>0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</v>
      </c>
      <c r="C3110">
        <v>0</v>
      </c>
      <c r="D3110">
        <v>0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</v>
      </c>
      <c r="C3111">
        <v>0</v>
      </c>
      <c r="D3111">
        <v>0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</v>
      </c>
      <c r="C3112">
        <v>0</v>
      </c>
      <c r="D3112">
        <v>0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</v>
      </c>
      <c r="C3113">
        <v>0</v>
      </c>
      <c r="D3113">
        <v>0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</v>
      </c>
      <c r="C3114">
        <v>0</v>
      </c>
      <c r="D3114">
        <v>0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</v>
      </c>
      <c r="C3115">
        <v>0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</v>
      </c>
      <c r="C3116">
        <v>0</v>
      </c>
      <c r="D3116">
        <v>0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</v>
      </c>
      <c r="C3117">
        <v>0</v>
      </c>
      <c r="D3117">
        <v>0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</v>
      </c>
      <c r="C3118">
        <v>0</v>
      </c>
      <c r="D3118">
        <v>0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</v>
      </c>
      <c r="C3119">
        <v>0</v>
      </c>
      <c r="D3119">
        <v>0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</v>
      </c>
      <c r="C3120">
        <v>0</v>
      </c>
      <c r="D3120">
        <v>0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</v>
      </c>
      <c r="C3121">
        <v>0</v>
      </c>
      <c r="D3121">
        <v>0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</v>
      </c>
      <c r="C3122">
        <v>0</v>
      </c>
      <c r="D3122">
        <v>0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</v>
      </c>
      <c r="C3123">
        <v>0</v>
      </c>
      <c r="D3123">
        <v>0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</v>
      </c>
      <c r="C3124">
        <v>0</v>
      </c>
      <c r="D3124">
        <v>0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</v>
      </c>
      <c r="C3125">
        <v>0</v>
      </c>
      <c r="D3125">
        <v>0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</v>
      </c>
      <c r="C3126">
        <v>0</v>
      </c>
      <c r="D3126">
        <v>0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</v>
      </c>
      <c r="C3127">
        <v>0</v>
      </c>
      <c r="D3127">
        <v>0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</v>
      </c>
      <c r="C3128">
        <v>0</v>
      </c>
      <c r="D3128">
        <v>0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</v>
      </c>
      <c r="C3129">
        <v>0</v>
      </c>
      <c r="D3129">
        <v>0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</v>
      </c>
      <c r="C3130">
        <v>0</v>
      </c>
      <c r="D3130">
        <v>0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</v>
      </c>
      <c r="C3131">
        <v>0</v>
      </c>
      <c r="D3131">
        <v>0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</v>
      </c>
      <c r="C3132">
        <v>0</v>
      </c>
      <c r="D3132">
        <v>0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</v>
      </c>
      <c r="C3133">
        <v>0</v>
      </c>
      <c r="D3133">
        <v>0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</v>
      </c>
      <c r="C3134">
        <v>0</v>
      </c>
      <c r="D3134">
        <v>0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</v>
      </c>
      <c r="C3135">
        <v>0</v>
      </c>
      <c r="D3135">
        <v>0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</v>
      </c>
      <c r="C3136">
        <v>0</v>
      </c>
      <c r="D3136">
        <v>0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</v>
      </c>
      <c r="C3137">
        <v>0</v>
      </c>
      <c r="D3137">
        <v>0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</v>
      </c>
      <c r="C3138">
        <v>0</v>
      </c>
      <c r="D3138">
        <v>0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</v>
      </c>
      <c r="C3139">
        <v>0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</v>
      </c>
      <c r="C3140">
        <v>0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</v>
      </c>
      <c r="C3141">
        <v>0</v>
      </c>
      <c r="D3141">
        <v>0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</v>
      </c>
      <c r="C3142">
        <v>0</v>
      </c>
      <c r="D3142">
        <v>0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</v>
      </c>
      <c r="C3143">
        <v>0</v>
      </c>
      <c r="D3143">
        <v>0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</v>
      </c>
      <c r="C3144">
        <v>0</v>
      </c>
      <c r="D3144">
        <v>0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</v>
      </c>
      <c r="C3145">
        <v>0</v>
      </c>
      <c r="D3145">
        <v>0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</v>
      </c>
      <c r="C3146">
        <v>0</v>
      </c>
      <c r="D3146">
        <v>0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</v>
      </c>
      <c r="C3147">
        <v>0</v>
      </c>
      <c r="D3147">
        <v>0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0</v>
      </c>
      <c r="C3148">
        <v>0</v>
      </c>
      <c r="D3148">
        <v>0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0</v>
      </c>
      <c r="C3149">
        <v>0</v>
      </c>
      <c r="D3149">
        <v>0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0</v>
      </c>
      <c r="C3150">
        <v>0</v>
      </c>
      <c r="D3150">
        <v>0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</v>
      </c>
      <c r="C3151">
        <v>0</v>
      </c>
      <c r="D3151">
        <v>0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</v>
      </c>
      <c r="C3152">
        <v>0</v>
      </c>
      <c r="D3152">
        <v>0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</v>
      </c>
      <c r="C3153">
        <v>0</v>
      </c>
      <c r="D3153">
        <v>0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</v>
      </c>
      <c r="C3154">
        <v>0</v>
      </c>
      <c r="D3154">
        <v>0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</v>
      </c>
      <c r="C3155">
        <v>0</v>
      </c>
      <c r="D3155">
        <v>0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</v>
      </c>
      <c r="C3156">
        <v>0</v>
      </c>
      <c r="D3156">
        <v>0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</v>
      </c>
      <c r="C3157">
        <v>0</v>
      </c>
      <c r="D3157">
        <v>0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</v>
      </c>
      <c r="C3158">
        <v>0</v>
      </c>
      <c r="D3158">
        <v>0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</v>
      </c>
      <c r="C3159">
        <v>0</v>
      </c>
      <c r="D3159">
        <v>0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</v>
      </c>
      <c r="C3160">
        <v>0</v>
      </c>
      <c r="D3160">
        <v>0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</v>
      </c>
      <c r="C3161">
        <v>0</v>
      </c>
      <c r="D3161">
        <v>0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</v>
      </c>
      <c r="C3162">
        <v>0</v>
      </c>
      <c r="D3162">
        <v>0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</v>
      </c>
      <c r="C3163">
        <v>0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</v>
      </c>
      <c r="C3164">
        <v>0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</v>
      </c>
      <c r="C3165">
        <v>0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</v>
      </c>
      <c r="C3166">
        <v>0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</v>
      </c>
      <c r="C3167">
        <v>0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</v>
      </c>
      <c r="C3168">
        <v>0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</v>
      </c>
      <c r="C3169">
        <v>0</v>
      </c>
      <c r="D3169">
        <v>0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0</v>
      </c>
      <c r="C3170">
        <v>0</v>
      </c>
      <c r="D3170">
        <v>0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0</v>
      </c>
      <c r="C3171">
        <v>0</v>
      </c>
      <c r="D3171">
        <v>0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0</v>
      </c>
      <c r="C3172">
        <v>0</v>
      </c>
      <c r="D3172">
        <v>0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0</v>
      </c>
      <c r="C3173">
        <v>0</v>
      </c>
      <c r="D3173">
        <v>0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0</v>
      </c>
      <c r="C3174">
        <v>0</v>
      </c>
      <c r="D3174">
        <v>0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0</v>
      </c>
      <c r="C3175">
        <v>0</v>
      </c>
      <c r="D3175">
        <v>0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0</v>
      </c>
      <c r="C3176">
        <v>0</v>
      </c>
      <c r="D3176">
        <v>0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0</v>
      </c>
      <c r="C3177">
        <v>0</v>
      </c>
      <c r="D3177">
        <v>0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0</v>
      </c>
      <c r="C3178">
        <v>0</v>
      </c>
      <c r="D3178">
        <v>0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0</v>
      </c>
      <c r="C3179">
        <v>0</v>
      </c>
      <c r="D3179">
        <v>0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0</v>
      </c>
      <c r="C3180">
        <v>0</v>
      </c>
      <c r="D3180">
        <v>0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0</v>
      </c>
      <c r="C3181">
        <v>0</v>
      </c>
      <c r="D3181">
        <v>0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0</v>
      </c>
      <c r="C3182">
        <v>0</v>
      </c>
      <c r="D3182">
        <v>0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0</v>
      </c>
      <c r="C3183">
        <v>0</v>
      </c>
      <c r="D3183">
        <v>0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0</v>
      </c>
      <c r="C3184">
        <v>0</v>
      </c>
      <c r="D3184">
        <v>0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0</v>
      </c>
      <c r="C3185">
        <v>0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0</v>
      </c>
      <c r="C3186">
        <v>0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0</v>
      </c>
      <c r="C3187">
        <v>0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0</v>
      </c>
      <c r="C3188">
        <v>0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0</v>
      </c>
      <c r="C3189">
        <v>0</v>
      </c>
      <c r="D3189">
        <v>0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0</v>
      </c>
      <c r="C3190">
        <v>0</v>
      </c>
      <c r="D3190">
        <v>0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0</v>
      </c>
      <c r="C3191">
        <v>0</v>
      </c>
      <c r="D3191">
        <v>0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0</v>
      </c>
      <c r="C3192">
        <v>0</v>
      </c>
      <c r="D3192">
        <v>0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0</v>
      </c>
      <c r="C3193">
        <v>0</v>
      </c>
      <c r="D3193">
        <v>0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0</v>
      </c>
      <c r="C3194">
        <v>0</v>
      </c>
      <c r="D3194">
        <v>0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0</v>
      </c>
      <c r="C3195">
        <v>0</v>
      </c>
      <c r="D3195">
        <v>0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0</v>
      </c>
      <c r="C3196">
        <v>0</v>
      </c>
      <c r="D3196">
        <v>0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0</v>
      </c>
      <c r="C3197">
        <v>0</v>
      </c>
      <c r="D3197">
        <v>0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0</v>
      </c>
      <c r="C3198">
        <v>0</v>
      </c>
      <c r="D3198">
        <v>0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0</v>
      </c>
      <c r="C3199">
        <v>0</v>
      </c>
      <c r="D3199">
        <v>0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0</v>
      </c>
      <c r="C3200">
        <v>0</v>
      </c>
      <c r="D3200">
        <v>0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0</v>
      </c>
      <c r="C3201">
        <v>0</v>
      </c>
      <c r="D3201">
        <v>0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0</v>
      </c>
      <c r="C3202">
        <v>0</v>
      </c>
      <c r="D3202">
        <v>0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0</v>
      </c>
      <c r="C3203">
        <v>0</v>
      </c>
      <c r="D3203">
        <v>0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0</v>
      </c>
      <c r="C3204">
        <v>0</v>
      </c>
      <c r="D3204">
        <v>0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0</v>
      </c>
      <c r="C3205">
        <v>0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0</v>
      </c>
      <c r="C3206">
        <v>0</v>
      </c>
      <c r="D3206">
        <v>0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0</v>
      </c>
      <c r="C3207">
        <v>0</v>
      </c>
      <c r="D3207">
        <v>0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0</v>
      </c>
      <c r="C3208">
        <v>0</v>
      </c>
      <c r="D3208">
        <v>0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0</v>
      </c>
      <c r="C3209">
        <v>0</v>
      </c>
      <c r="D3209">
        <v>0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0</v>
      </c>
      <c r="C3210">
        <v>0</v>
      </c>
      <c r="D3210">
        <v>0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0</v>
      </c>
      <c r="C3211">
        <v>0</v>
      </c>
      <c r="D3211">
        <v>0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0</v>
      </c>
      <c r="C3212">
        <v>0</v>
      </c>
      <c r="D3212">
        <v>0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0</v>
      </c>
      <c r="C3213">
        <v>0</v>
      </c>
      <c r="D3213">
        <v>0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0</v>
      </c>
      <c r="C3214">
        <v>0</v>
      </c>
      <c r="D3214">
        <v>0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0</v>
      </c>
      <c r="C3215">
        <v>0</v>
      </c>
      <c r="D3215">
        <v>0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0</v>
      </c>
      <c r="C3216">
        <v>-0</v>
      </c>
      <c r="D3216">
        <v>0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0</v>
      </c>
      <c r="C3217">
        <v>-0</v>
      </c>
      <c r="D3217">
        <v>0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0</v>
      </c>
      <c r="C3218">
        <v>-0</v>
      </c>
      <c r="D3218">
        <v>0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0</v>
      </c>
      <c r="C3219">
        <v>-0</v>
      </c>
      <c r="D3219">
        <v>0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0</v>
      </c>
      <c r="C3220">
        <v>0</v>
      </c>
      <c r="D3220">
        <v>0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0</v>
      </c>
      <c r="C3221">
        <v>0</v>
      </c>
      <c r="D3221">
        <v>0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0</v>
      </c>
      <c r="C3222">
        <v>0</v>
      </c>
      <c r="D3222">
        <v>0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0</v>
      </c>
      <c r="C3223">
        <v>0</v>
      </c>
      <c r="D3223">
        <v>0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0</v>
      </c>
      <c r="C3224">
        <v>0</v>
      </c>
      <c r="D3224">
        <v>0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0</v>
      </c>
      <c r="C3225">
        <v>0</v>
      </c>
      <c r="D3225">
        <v>0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0</v>
      </c>
      <c r="C3226">
        <v>0</v>
      </c>
      <c r="D3226">
        <v>0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0</v>
      </c>
      <c r="C3227">
        <v>0</v>
      </c>
      <c r="D3227">
        <v>0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0.002</v>
      </c>
      <c r="C3228">
        <v>0</v>
      </c>
      <c r="D3228">
        <v>0.002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0</v>
      </c>
      <c r="C3229">
        <v>0</v>
      </c>
      <c r="D3229">
        <v>0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0</v>
      </c>
      <c r="C3230">
        <v>0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0</v>
      </c>
      <c r="C3231">
        <v>0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0</v>
      </c>
      <c r="C3232">
        <v>0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0</v>
      </c>
      <c r="C3233">
        <v>0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0</v>
      </c>
      <c r="C3234">
        <v>0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0</v>
      </c>
      <c r="C3235">
        <v>0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</v>
      </c>
      <c r="C3236">
        <v>0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</v>
      </c>
      <c r="C3237">
        <v>0</v>
      </c>
      <c r="D3237">
        <v>0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</v>
      </c>
      <c r="C3238">
        <v>0</v>
      </c>
      <c r="D3238">
        <v>0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</v>
      </c>
      <c r="C3239">
        <v>0</v>
      </c>
      <c r="D3239">
        <v>0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0.002</v>
      </c>
      <c r="C3240">
        <v>0</v>
      </c>
      <c r="D3240">
        <v>0.002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</v>
      </c>
      <c r="C3241">
        <v>0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</v>
      </c>
      <c r="C3242">
        <v>0</v>
      </c>
      <c r="D3242">
        <v>0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</v>
      </c>
      <c r="C3243">
        <v>0</v>
      </c>
      <c r="D3243">
        <v>0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</v>
      </c>
      <c r="C3244">
        <v>0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</v>
      </c>
      <c r="C3245">
        <v>0</v>
      </c>
      <c r="D3245">
        <v>0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0.002</v>
      </c>
      <c r="C3246">
        <v>0</v>
      </c>
      <c r="D3246">
        <v>0.002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0.002</v>
      </c>
      <c r="C3247">
        <v>0</v>
      </c>
      <c r="D3247">
        <v>0.002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</v>
      </c>
      <c r="C3248">
        <v>0</v>
      </c>
      <c r="D3248">
        <v>0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</v>
      </c>
      <c r="C3249">
        <v>0</v>
      </c>
      <c r="D3249">
        <v>0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0.002</v>
      </c>
      <c r="C3250">
        <v>0</v>
      </c>
      <c r="D3250">
        <v>0.002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0.002</v>
      </c>
      <c r="C3251">
        <v>0</v>
      </c>
      <c r="D3251">
        <v>0.002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</v>
      </c>
      <c r="C3252">
        <v>0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</v>
      </c>
      <c r="C3253">
        <v>0</v>
      </c>
      <c r="D3253">
        <v>0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0</v>
      </c>
      <c r="C3254">
        <v>0</v>
      </c>
      <c r="D3254">
        <v>0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0</v>
      </c>
      <c r="C3255">
        <v>0</v>
      </c>
      <c r="D3255">
        <v>0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0</v>
      </c>
      <c r="C3256">
        <v>0</v>
      </c>
      <c r="D3256">
        <v>0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0</v>
      </c>
      <c r="C3257">
        <v>0</v>
      </c>
      <c r="D3257">
        <v>0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0.002</v>
      </c>
      <c r="C3258">
        <v>0</v>
      </c>
      <c r="D3258">
        <v>0.002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0.002</v>
      </c>
      <c r="C3259">
        <v>0</v>
      </c>
      <c r="D3259">
        <v>0.002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0</v>
      </c>
      <c r="C3260">
        <v>0</v>
      </c>
      <c r="D3260">
        <v>0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0</v>
      </c>
      <c r="C3261">
        <v>0</v>
      </c>
      <c r="D3261">
        <v>0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0</v>
      </c>
      <c r="C3262">
        <v>0</v>
      </c>
      <c r="D3262">
        <v>0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0</v>
      </c>
      <c r="C3263">
        <v>0</v>
      </c>
      <c r="D3263">
        <v>0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0</v>
      </c>
      <c r="C3264">
        <v>0</v>
      </c>
      <c r="D3264">
        <v>0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0.002</v>
      </c>
      <c r="C3265">
        <v>0</v>
      </c>
      <c r="D3265">
        <v>0.002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0.002</v>
      </c>
      <c r="C3266">
        <v>0</v>
      </c>
      <c r="D3266">
        <v>0.002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0</v>
      </c>
      <c r="C3267">
        <v>0</v>
      </c>
      <c r="D3267">
        <v>0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0</v>
      </c>
      <c r="C3268">
        <v>0</v>
      </c>
      <c r="D3268">
        <v>0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0</v>
      </c>
      <c r="C3269">
        <v>0</v>
      </c>
      <c r="D3269">
        <v>0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0</v>
      </c>
      <c r="C3270">
        <v>0</v>
      </c>
      <c r="D3270">
        <v>0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0</v>
      </c>
      <c r="C3271">
        <v>0</v>
      </c>
      <c r="D3271">
        <v>0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0</v>
      </c>
      <c r="C3272">
        <v>0</v>
      </c>
      <c r="D3272">
        <v>0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0.002</v>
      </c>
      <c r="C3273">
        <v>0</v>
      </c>
      <c r="D3273">
        <v>0.002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0.002</v>
      </c>
      <c r="C3274">
        <v>0</v>
      </c>
      <c r="D3274">
        <v>0.002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0.002</v>
      </c>
      <c r="C3275">
        <v>0</v>
      </c>
      <c r="D3275">
        <v>0.002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0.002</v>
      </c>
      <c r="C3276">
        <v>0</v>
      </c>
      <c r="D3276">
        <v>0.002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0.002</v>
      </c>
      <c r="C3277">
        <v>0</v>
      </c>
      <c r="D3277">
        <v>0.002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0.002</v>
      </c>
      <c r="C3278">
        <v>0</v>
      </c>
      <c r="D3278">
        <v>0.002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0.007</v>
      </c>
      <c r="C3279">
        <v>0</v>
      </c>
      <c r="D3279">
        <v>0.007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0.002</v>
      </c>
      <c r="C3280">
        <v>0</v>
      </c>
      <c r="D3280">
        <v>0.002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0.007</v>
      </c>
      <c r="C3281">
        <v>0</v>
      </c>
      <c r="D3281">
        <v>0.007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0.007</v>
      </c>
      <c r="C3282">
        <v>0</v>
      </c>
      <c r="D3282">
        <v>0.007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0.007</v>
      </c>
      <c r="C3283">
        <v>0</v>
      </c>
      <c r="D3283">
        <v>0.007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0.002</v>
      </c>
      <c r="C3284">
        <v>0.001</v>
      </c>
      <c r="D3284">
        <v>0.001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0.002</v>
      </c>
      <c r="C3285">
        <v>0.001</v>
      </c>
      <c r="D3285">
        <v>0.001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0.007</v>
      </c>
      <c r="C3286">
        <v>0.001</v>
      </c>
      <c r="D3286">
        <v>0.006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0.007</v>
      </c>
      <c r="C3287">
        <v>0.001</v>
      </c>
      <c r="D3287">
        <v>0.006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0.007</v>
      </c>
      <c r="C3288">
        <v>0.001</v>
      </c>
      <c r="D3288">
        <v>0.006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0.007</v>
      </c>
      <c r="C3289">
        <v>0.001</v>
      </c>
      <c r="D3289">
        <v>0.006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0.002</v>
      </c>
      <c r="C3290">
        <v>0.001</v>
      </c>
      <c r="D3290">
        <v>0.001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0.002</v>
      </c>
      <c r="C3291">
        <v>0.001</v>
      </c>
      <c r="D3291">
        <v>0.001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0</v>
      </c>
      <c r="C3292">
        <v>0</v>
      </c>
      <c r="D3292">
        <v>0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0.007</v>
      </c>
      <c r="C3293">
        <v>0.001</v>
      </c>
      <c r="D3293">
        <v>0.006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0.002</v>
      </c>
      <c r="C3294">
        <v>0.001</v>
      </c>
      <c r="D3294">
        <v>0.001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0</v>
      </c>
      <c r="C3295">
        <v>0</v>
      </c>
      <c r="D3295">
        <v>0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0.002</v>
      </c>
      <c r="C3296">
        <v>0.001</v>
      </c>
      <c r="D3296">
        <v>0.001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0.002</v>
      </c>
      <c r="C3297">
        <v>0.001</v>
      </c>
      <c r="D3297">
        <v>0.001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0.002</v>
      </c>
      <c r="C3298">
        <v>0.001</v>
      </c>
      <c r="D3298">
        <v>0.001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0.002</v>
      </c>
      <c r="C3299">
        <v>0.001</v>
      </c>
      <c r="D3299">
        <v>0.001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0.002</v>
      </c>
      <c r="C3300">
        <v>0.001</v>
      </c>
      <c r="D3300">
        <v>0.001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0.002</v>
      </c>
      <c r="C3301">
        <v>0.001</v>
      </c>
      <c r="D3301">
        <v>0.001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0.002</v>
      </c>
      <c r="C3302">
        <v>0.001</v>
      </c>
      <c r="D3302">
        <v>0.001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0.002</v>
      </c>
      <c r="C3303">
        <v>0.001</v>
      </c>
      <c r="D3303">
        <v>0.001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0.002</v>
      </c>
      <c r="C3304">
        <v>0.001</v>
      </c>
      <c r="D3304">
        <v>0.001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0</v>
      </c>
      <c r="C3305">
        <v>0</v>
      </c>
      <c r="D3305">
        <v>0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0</v>
      </c>
      <c r="C3306">
        <v>0</v>
      </c>
      <c r="D3306">
        <v>0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0</v>
      </c>
      <c r="C3307">
        <v>0</v>
      </c>
      <c r="D3307">
        <v>0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0</v>
      </c>
      <c r="C3308">
        <v>0</v>
      </c>
      <c r="D3308">
        <v>0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0</v>
      </c>
      <c r="C3309">
        <v>0</v>
      </c>
      <c r="D3309">
        <v>0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0</v>
      </c>
      <c r="C3310">
        <v>0</v>
      </c>
      <c r="D3310">
        <v>0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0</v>
      </c>
      <c r="C3311">
        <v>0</v>
      </c>
      <c r="D3311">
        <v>0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0</v>
      </c>
      <c r="C3312">
        <v>0</v>
      </c>
      <c r="D3312">
        <v>0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0</v>
      </c>
      <c r="C3313">
        <v>0</v>
      </c>
      <c r="D3313">
        <v>0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0</v>
      </c>
      <c r="C3314">
        <v>0</v>
      </c>
      <c r="D3314">
        <v>0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0</v>
      </c>
      <c r="C3315">
        <v>0</v>
      </c>
      <c r="D3315">
        <v>0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0</v>
      </c>
      <c r="C3316">
        <v>0</v>
      </c>
      <c r="D3316">
        <v>0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0</v>
      </c>
      <c r="C3317">
        <v>0</v>
      </c>
      <c r="D3317">
        <v>0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0.002</v>
      </c>
      <c r="C3318">
        <v>0</v>
      </c>
      <c r="D3318">
        <v>0.002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0</v>
      </c>
      <c r="C3319">
        <v>0</v>
      </c>
      <c r="D3319">
        <v>0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0</v>
      </c>
      <c r="C3320">
        <v>0</v>
      </c>
      <c r="D3320">
        <v>0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0</v>
      </c>
      <c r="C3321">
        <v>0</v>
      </c>
      <c r="D3321">
        <v>0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0</v>
      </c>
      <c r="C3322">
        <v>0</v>
      </c>
      <c r="D3322">
        <v>0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0</v>
      </c>
      <c r="C3323">
        <v>0</v>
      </c>
      <c r="D3323">
        <v>0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0</v>
      </c>
      <c r="C3324">
        <v>0</v>
      </c>
      <c r="D3324">
        <v>0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0</v>
      </c>
      <c r="C3325">
        <v>0</v>
      </c>
      <c r="D3325">
        <v>0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0</v>
      </c>
      <c r="C3326">
        <v>0</v>
      </c>
      <c r="D3326">
        <v>0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0</v>
      </c>
      <c r="C3327">
        <v>0</v>
      </c>
      <c r="D3327">
        <v>0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0</v>
      </c>
      <c r="C3328">
        <v>0</v>
      </c>
      <c r="D3328">
        <v>0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0.002</v>
      </c>
      <c r="C3329">
        <v>0</v>
      </c>
      <c r="D3329">
        <v>0.002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0</v>
      </c>
      <c r="C3330">
        <v>0</v>
      </c>
      <c r="D3330">
        <v>0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0</v>
      </c>
      <c r="C3331">
        <v>0</v>
      </c>
      <c r="D3331">
        <v>0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0</v>
      </c>
      <c r="C3332">
        <v>0</v>
      </c>
      <c r="D3332">
        <v>0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0</v>
      </c>
      <c r="C3333">
        <v>0</v>
      </c>
      <c r="D3333">
        <v>0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0</v>
      </c>
      <c r="C3334">
        <v>0</v>
      </c>
      <c r="D3334">
        <v>0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0</v>
      </c>
      <c r="C3335">
        <v>0</v>
      </c>
      <c r="D3335">
        <v>0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0</v>
      </c>
      <c r="C3336">
        <v>0</v>
      </c>
      <c r="D3336">
        <v>0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0</v>
      </c>
      <c r="C3337">
        <v>0</v>
      </c>
      <c r="D3337">
        <v>0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0</v>
      </c>
      <c r="C3338">
        <v>0</v>
      </c>
      <c r="D3338">
        <v>0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0</v>
      </c>
      <c r="C3339">
        <v>-0</v>
      </c>
      <c r="D3339">
        <v>0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0</v>
      </c>
      <c r="C3340">
        <v>-0</v>
      </c>
      <c r="D3340">
        <v>0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0</v>
      </c>
      <c r="C3341">
        <v>-0</v>
      </c>
      <c r="D3341">
        <v>0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0</v>
      </c>
      <c r="C3342">
        <v>0</v>
      </c>
      <c r="D3342">
        <v>0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0</v>
      </c>
      <c r="C3343">
        <v>-0</v>
      </c>
      <c r="D3343">
        <v>0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0</v>
      </c>
      <c r="C3344">
        <v>0</v>
      </c>
      <c r="D3344">
        <v>0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0</v>
      </c>
      <c r="C3345">
        <v>0</v>
      </c>
      <c r="D3345">
        <v>0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0</v>
      </c>
      <c r="C3346">
        <v>0</v>
      </c>
      <c r="D3346">
        <v>0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0</v>
      </c>
      <c r="C3347">
        <v>0</v>
      </c>
      <c r="D3347">
        <v>0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0</v>
      </c>
      <c r="C3348">
        <v>0</v>
      </c>
      <c r="D3348">
        <v>0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0</v>
      </c>
      <c r="C3349">
        <v>0</v>
      </c>
      <c r="D3349">
        <v>0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0</v>
      </c>
      <c r="C3350">
        <v>0</v>
      </c>
      <c r="D3350">
        <v>0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0</v>
      </c>
      <c r="C3351">
        <v>0</v>
      </c>
      <c r="D3351">
        <v>0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0.002</v>
      </c>
      <c r="C3352">
        <v>0</v>
      </c>
      <c r="D3352">
        <v>0.002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0.002</v>
      </c>
      <c r="C3353">
        <v>0</v>
      </c>
      <c r="D3353">
        <v>0.002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0</v>
      </c>
      <c r="C3354">
        <v>0</v>
      </c>
      <c r="D3354">
        <v>0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0</v>
      </c>
      <c r="C3355">
        <v>0</v>
      </c>
      <c r="D3355">
        <v>0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0</v>
      </c>
      <c r="C3356">
        <v>0</v>
      </c>
      <c r="D3356">
        <v>0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0</v>
      </c>
      <c r="C3357">
        <v>0</v>
      </c>
      <c r="D3357">
        <v>0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0</v>
      </c>
      <c r="C3358">
        <v>0</v>
      </c>
      <c r="D3358">
        <v>0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0</v>
      </c>
      <c r="C3359">
        <v>0</v>
      </c>
      <c r="D3359">
        <v>0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0</v>
      </c>
      <c r="C3360">
        <v>0</v>
      </c>
      <c r="D3360">
        <v>0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0</v>
      </c>
      <c r="C3361">
        <v>0</v>
      </c>
      <c r="D3361">
        <v>0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0</v>
      </c>
      <c r="C3362">
        <v>0</v>
      </c>
      <c r="D3362">
        <v>0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0</v>
      </c>
      <c r="C3363">
        <v>-0</v>
      </c>
      <c r="D3363">
        <v>0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0</v>
      </c>
      <c r="C3364">
        <v>-0</v>
      </c>
      <c r="D3364">
        <v>0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0</v>
      </c>
      <c r="C3365">
        <v>-0</v>
      </c>
      <c r="D3365">
        <v>0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0</v>
      </c>
      <c r="C3366">
        <v>-0</v>
      </c>
      <c r="D3366">
        <v>0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0</v>
      </c>
      <c r="C3367">
        <v>-0</v>
      </c>
      <c r="D3367">
        <v>0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0</v>
      </c>
      <c r="C3368">
        <v>-0</v>
      </c>
      <c r="D3368">
        <v>0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0</v>
      </c>
      <c r="C3369">
        <v>-0</v>
      </c>
      <c r="D3369">
        <v>0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0</v>
      </c>
      <c r="C3370">
        <v>-0</v>
      </c>
      <c r="D3370">
        <v>0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0</v>
      </c>
      <c r="C3371">
        <v>-0</v>
      </c>
      <c r="D3371">
        <v>0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0</v>
      </c>
      <c r="C3372">
        <v>0</v>
      </c>
      <c r="D3372">
        <v>0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0</v>
      </c>
      <c r="C3373">
        <v>0</v>
      </c>
      <c r="D3373">
        <v>0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0</v>
      </c>
      <c r="C3374">
        <v>0</v>
      </c>
      <c r="D3374">
        <v>0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0</v>
      </c>
      <c r="C3375">
        <v>0</v>
      </c>
      <c r="D3375">
        <v>0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0</v>
      </c>
      <c r="C3376">
        <v>0</v>
      </c>
      <c r="D3376">
        <v>0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0</v>
      </c>
      <c r="C3377">
        <v>0</v>
      </c>
      <c r="D3377">
        <v>0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0</v>
      </c>
      <c r="C3378">
        <v>0</v>
      </c>
      <c r="D3378">
        <v>0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0</v>
      </c>
      <c r="C3379">
        <v>0</v>
      </c>
      <c r="D3379">
        <v>0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0.002</v>
      </c>
      <c r="C3380">
        <v>0</v>
      </c>
      <c r="D3380">
        <v>0.002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0</v>
      </c>
      <c r="C3381">
        <v>0</v>
      </c>
      <c r="D3381">
        <v>0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0</v>
      </c>
      <c r="C3382">
        <v>0</v>
      </c>
      <c r="D3382">
        <v>0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0</v>
      </c>
      <c r="C3383">
        <v>0</v>
      </c>
      <c r="D3383">
        <v>0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0</v>
      </c>
      <c r="C3384">
        <v>0</v>
      </c>
      <c r="D3384">
        <v>0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0</v>
      </c>
      <c r="C3385">
        <v>0</v>
      </c>
      <c r="D3385">
        <v>0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0</v>
      </c>
      <c r="C3386">
        <v>0</v>
      </c>
      <c r="D3386">
        <v>0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0</v>
      </c>
      <c r="C3387">
        <v>0</v>
      </c>
      <c r="D3387">
        <v>0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0</v>
      </c>
      <c r="C3388">
        <v>0</v>
      </c>
      <c r="D3388">
        <v>0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0</v>
      </c>
      <c r="C3389">
        <v>0</v>
      </c>
      <c r="D3389">
        <v>0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0</v>
      </c>
      <c r="C3390">
        <v>-0</v>
      </c>
      <c r="D3390">
        <v>0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0</v>
      </c>
      <c r="C3391">
        <v>-0</v>
      </c>
      <c r="D3391">
        <v>0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0</v>
      </c>
      <c r="C3392">
        <v>-0</v>
      </c>
      <c r="D3392">
        <v>0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0</v>
      </c>
      <c r="C3393">
        <v>0</v>
      </c>
      <c r="D3393">
        <v>0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0</v>
      </c>
      <c r="C3394">
        <v>-0</v>
      </c>
      <c r="D3394">
        <v>0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0</v>
      </c>
      <c r="C3395">
        <v>-0</v>
      </c>
      <c r="D3395">
        <v>0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0</v>
      </c>
      <c r="C3396">
        <v>-0</v>
      </c>
      <c r="D3396">
        <v>0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0</v>
      </c>
      <c r="C3397">
        <v>-0</v>
      </c>
      <c r="D3397">
        <v>0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0</v>
      </c>
      <c r="C3398">
        <v>-0</v>
      </c>
      <c r="D3398">
        <v>0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0</v>
      </c>
      <c r="C3399">
        <v>-0</v>
      </c>
      <c r="D3399">
        <v>0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0</v>
      </c>
      <c r="C3400">
        <v>0</v>
      </c>
      <c r="D3400">
        <v>0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0</v>
      </c>
      <c r="C3401">
        <v>0</v>
      </c>
      <c r="D3401">
        <v>0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0</v>
      </c>
      <c r="C3402">
        <v>0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0</v>
      </c>
      <c r="C3403">
        <v>0</v>
      </c>
      <c r="D3403">
        <v>0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0</v>
      </c>
      <c r="C3404">
        <v>0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0</v>
      </c>
      <c r="C3405">
        <v>0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0</v>
      </c>
      <c r="C3406">
        <v>0</v>
      </c>
      <c r="D3406">
        <v>0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0</v>
      </c>
      <c r="C3407">
        <v>0</v>
      </c>
      <c r="D3407">
        <v>0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0.002</v>
      </c>
      <c r="C3408">
        <v>0</v>
      </c>
      <c r="D3408">
        <v>0.002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0.002</v>
      </c>
      <c r="C3409">
        <v>0</v>
      </c>
      <c r="D3409">
        <v>0.002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0</v>
      </c>
      <c r="C3410">
        <v>0</v>
      </c>
      <c r="D3410">
        <v>0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0</v>
      </c>
      <c r="C3411">
        <v>0</v>
      </c>
      <c r="D3411">
        <v>0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0</v>
      </c>
      <c r="C3412">
        <v>0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0</v>
      </c>
      <c r="C3413">
        <v>0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0</v>
      </c>
      <c r="C3414">
        <v>0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0</v>
      </c>
      <c r="C3415">
        <v>0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0</v>
      </c>
      <c r="C3416">
        <v>0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0.002</v>
      </c>
      <c r="C3417">
        <v>0</v>
      </c>
      <c r="D3417">
        <v>0.002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0</v>
      </c>
      <c r="C3418">
        <v>0</v>
      </c>
      <c r="D3418">
        <v>0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0.002</v>
      </c>
      <c r="C3419">
        <v>0</v>
      </c>
      <c r="D3419">
        <v>0.002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0</v>
      </c>
      <c r="C3420">
        <v>0</v>
      </c>
      <c r="D3420">
        <v>0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0</v>
      </c>
      <c r="C3421">
        <v>0</v>
      </c>
      <c r="D3421">
        <v>0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0</v>
      </c>
      <c r="C3422">
        <v>0</v>
      </c>
      <c r="D3422">
        <v>0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0.002</v>
      </c>
      <c r="C3423">
        <v>0</v>
      </c>
      <c r="D3423">
        <v>0.002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0</v>
      </c>
      <c r="C3424">
        <v>0</v>
      </c>
      <c r="D3424">
        <v>0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0</v>
      </c>
      <c r="C3425">
        <v>0</v>
      </c>
      <c r="D3425">
        <v>0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0</v>
      </c>
      <c r="C3426">
        <v>0</v>
      </c>
      <c r="D3426">
        <v>0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0</v>
      </c>
      <c r="C3427">
        <v>0</v>
      </c>
      <c r="D3427">
        <v>0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0</v>
      </c>
      <c r="C3428">
        <v>0</v>
      </c>
      <c r="D3428">
        <v>0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0</v>
      </c>
      <c r="C3429">
        <v>0</v>
      </c>
      <c r="D3429">
        <v>0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0</v>
      </c>
      <c r="C3430">
        <v>0</v>
      </c>
      <c r="D3430">
        <v>0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0</v>
      </c>
      <c r="C3431">
        <v>0</v>
      </c>
      <c r="D3431">
        <v>0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0</v>
      </c>
      <c r="C3432">
        <v>0</v>
      </c>
      <c r="D3432">
        <v>0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0</v>
      </c>
      <c r="C3433">
        <v>0</v>
      </c>
      <c r="D3433">
        <v>0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0</v>
      </c>
      <c r="C3434">
        <v>0</v>
      </c>
      <c r="D3434">
        <v>0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0</v>
      </c>
      <c r="C3435">
        <v>0</v>
      </c>
      <c r="D3435">
        <v>0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0</v>
      </c>
      <c r="C3436">
        <v>0</v>
      </c>
      <c r="D3436">
        <v>0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0</v>
      </c>
      <c r="C3437">
        <v>0</v>
      </c>
      <c r="D3437">
        <v>0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0</v>
      </c>
      <c r="C3438">
        <v>0</v>
      </c>
      <c r="D3438">
        <v>0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0</v>
      </c>
      <c r="C3439">
        <v>0</v>
      </c>
      <c r="D3439">
        <v>0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0</v>
      </c>
      <c r="C3440">
        <v>0</v>
      </c>
      <c r="D3440">
        <v>0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0</v>
      </c>
      <c r="C3441">
        <v>0</v>
      </c>
      <c r="D3441">
        <v>0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0</v>
      </c>
      <c r="C3442">
        <v>0</v>
      </c>
      <c r="D3442">
        <v>0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0</v>
      </c>
      <c r="C3443">
        <v>0</v>
      </c>
      <c r="D3443">
        <v>0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0</v>
      </c>
      <c r="C3444">
        <v>-0</v>
      </c>
      <c r="D3444">
        <v>0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0</v>
      </c>
      <c r="C3445">
        <v>0</v>
      </c>
      <c r="D3445">
        <v>0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0</v>
      </c>
      <c r="C3446">
        <v>0</v>
      </c>
      <c r="D3446">
        <v>0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0</v>
      </c>
      <c r="C3447">
        <v>0</v>
      </c>
      <c r="D3447">
        <v>0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0</v>
      </c>
      <c r="C3448">
        <v>0</v>
      </c>
      <c r="D3448">
        <v>0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0</v>
      </c>
      <c r="C3449">
        <v>0</v>
      </c>
      <c r="D3449">
        <v>0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0</v>
      </c>
      <c r="C3450">
        <v>0</v>
      </c>
      <c r="D3450">
        <v>0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0</v>
      </c>
      <c r="C3451">
        <v>0</v>
      </c>
      <c r="D3451">
        <v>0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0</v>
      </c>
      <c r="C3452">
        <v>0</v>
      </c>
      <c r="D3452">
        <v>0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0</v>
      </c>
      <c r="C3453">
        <v>0</v>
      </c>
      <c r="D3453">
        <v>0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0</v>
      </c>
      <c r="C3454">
        <v>-0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0</v>
      </c>
      <c r="C3455">
        <v>0</v>
      </c>
      <c r="D3455">
        <v>0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0</v>
      </c>
      <c r="C3456">
        <v>0</v>
      </c>
      <c r="D3456">
        <v>0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0</v>
      </c>
      <c r="C3457">
        <v>0</v>
      </c>
      <c r="D3457">
        <v>0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0</v>
      </c>
      <c r="C3458">
        <v>0</v>
      </c>
      <c r="D3458">
        <v>0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0</v>
      </c>
      <c r="C3459">
        <v>0</v>
      </c>
      <c r="D3459">
        <v>0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</v>
      </c>
      <c r="C3460">
        <v>0</v>
      </c>
      <c r="D3460">
        <v>0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</v>
      </c>
      <c r="C3461">
        <v>0</v>
      </c>
      <c r="D3461">
        <v>0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</v>
      </c>
      <c r="C3462">
        <v>0</v>
      </c>
      <c r="D3462">
        <v>0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</v>
      </c>
      <c r="C3463">
        <v>0</v>
      </c>
      <c r="D3463">
        <v>0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</v>
      </c>
      <c r="C3464">
        <v>0</v>
      </c>
      <c r="D3464">
        <v>0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</v>
      </c>
      <c r="C3465">
        <v>0</v>
      </c>
      <c r="D3465">
        <v>0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</v>
      </c>
      <c r="C3466">
        <v>0</v>
      </c>
      <c r="D3466">
        <v>0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</v>
      </c>
      <c r="C3467">
        <v>0</v>
      </c>
      <c r="D3467">
        <v>0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</v>
      </c>
      <c r="C3468">
        <v>0</v>
      </c>
      <c r="D3468">
        <v>0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</v>
      </c>
      <c r="C3469">
        <v>0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</v>
      </c>
      <c r="C3470">
        <v>0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</v>
      </c>
      <c r="C3471">
        <v>0</v>
      </c>
      <c r="D3471">
        <v>0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</v>
      </c>
      <c r="C3472">
        <v>-0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</v>
      </c>
      <c r="C3473">
        <v>0</v>
      </c>
      <c r="D3473">
        <v>0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</v>
      </c>
      <c r="C3474">
        <v>0</v>
      </c>
      <c r="D3474">
        <v>0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</v>
      </c>
      <c r="C3475">
        <v>-0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</v>
      </c>
      <c r="C3476">
        <v>0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</v>
      </c>
      <c r="C3477">
        <v>0</v>
      </c>
      <c r="D3477">
        <v>0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</v>
      </c>
      <c r="C3478">
        <v>0</v>
      </c>
      <c r="D3478">
        <v>0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</v>
      </c>
      <c r="C3479">
        <v>0</v>
      </c>
      <c r="D3479">
        <v>0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</v>
      </c>
      <c r="C3480">
        <v>0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0.002</v>
      </c>
      <c r="C3481">
        <v>0</v>
      </c>
      <c r="D3481">
        <v>0.002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0.002</v>
      </c>
      <c r="C3482">
        <v>0</v>
      </c>
      <c r="D3482">
        <v>0.002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0.002</v>
      </c>
      <c r="C3483">
        <v>0</v>
      </c>
      <c r="D3483">
        <v>0.002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0.016</v>
      </c>
      <c r="C3484">
        <v>0.001</v>
      </c>
      <c r="D3484">
        <v>0.015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0.016</v>
      </c>
      <c r="C3485">
        <v>0.001</v>
      </c>
      <c r="D3485">
        <v>0.015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0.016</v>
      </c>
      <c r="C3486">
        <v>0.001</v>
      </c>
      <c r="D3486">
        <v>0.015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0.016</v>
      </c>
      <c r="C3487">
        <v>0.001</v>
      </c>
      <c r="D3487">
        <v>0.015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0.016</v>
      </c>
      <c r="C3488">
        <v>0.001</v>
      </c>
      <c r="D3488">
        <v>0.015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0.016</v>
      </c>
      <c r="C3489">
        <v>0.001</v>
      </c>
      <c r="D3489">
        <v>0.015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0.016</v>
      </c>
      <c r="C3490">
        <v>0.001</v>
      </c>
      <c r="D3490">
        <v>0.015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0.016</v>
      </c>
      <c r="C3491">
        <v>0.001</v>
      </c>
      <c r="D3491">
        <v>0.015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0.016</v>
      </c>
      <c r="C3492">
        <v>0.001</v>
      </c>
      <c r="D3492">
        <v>0.015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0.007</v>
      </c>
      <c r="C3493">
        <v>0.002</v>
      </c>
      <c r="D3493">
        <v>0.005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0.016</v>
      </c>
      <c r="C3494">
        <v>0.002</v>
      </c>
      <c r="D3494">
        <v>0.014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0.007</v>
      </c>
      <c r="C3495">
        <v>0.002</v>
      </c>
      <c r="D3495">
        <v>0.005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0.016</v>
      </c>
      <c r="C3496">
        <v>0.002</v>
      </c>
      <c r="D3496">
        <v>0.014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0.016</v>
      </c>
      <c r="C3497">
        <v>0.002</v>
      </c>
      <c r="D3497">
        <v>0.014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0.016</v>
      </c>
      <c r="C3498">
        <v>0.002</v>
      </c>
      <c r="D3498">
        <v>0.014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0.031</v>
      </c>
      <c r="C3499">
        <v>0.002</v>
      </c>
      <c r="D3499">
        <v>0.029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0.016</v>
      </c>
      <c r="C3500">
        <v>0.003</v>
      </c>
      <c r="D3500">
        <v>0.013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0.016</v>
      </c>
      <c r="C3501">
        <v>0.003</v>
      </c>
      <c r="D3501">
        <v>0.013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0.016</v>
      </c>
      <c r="C3502">
        <v>0.003</v>
      </c>
      <c r="D3502">
        <v>0.013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0.007</v>
      </c>
      <c r="C3503">
        <v>0.003</v>
      </c>
      <c r="D3503">
        <v>0.004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0.007</v>
      </c>
      <c r="C3504">
        <v>0.003</v>
      </c>
      <c r="D3504">
        <v>0.004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0.007</v>
      </c>
      <c r="C3505">
        <v>0.003</v>
      </c>
      <c r="D3505">
        <v>0.004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0.007</v>
      </c>
      <c r="C3506">
        <v>0.003</v>
      </c>
      <c r="D3506">
        <v>0.004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0.016</v>
      </c>
      <c r="C3507">
        <v>0.003</v>
      </c>
      <c r="D3507">
        <v>0.013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0.007</v>
      </c>
      <c r="C3508">
        <v>0.003</v>
      </c>
      <c r="D3508">
        <v>0.004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0.007</v>
      </c>
      <c r="C3509">
        <v>0.003</v>
      </c>
      <c r="D3509">
        <v>0.004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0.007</v>
      </c>
      <c r="C3510">
        <v>0.003</v>
      </c>
      <c r="D3510">
        <v>0.004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0.002</v>
      </c>
      <c r="C3511">
        <v>0.002</v>
      </c>
      <c r="D3511">
        <v>0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0.007</v>
      </c>
      <c r="C3512">
        <v>0.003</v>
      </c>
      <c r="D3512">
        <v>0.004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0.007</v>
      </c>
      <c r="C3513">
        <v>0.003</v>
      </c>
      <c r="D3513">
        <v>0.004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0.002</v>
      </c>
      <c r="C3514">
        <v>0.002</v>
      </c>
      <c r="D3514">
        <v>0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0.007</v>
      </c>
      <c r="C3515">
        <v>0.003</v>
      </c>
      <c r="D3515">
        <v>0.004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0.007</v>
      </c>
      <c r="C3516">
        <v>0.003</v>
      </c>
      <c r="D3516">
        <v>0.004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0.007</v>
      </c>
      <c r="C3517">
        <v>0.003</v>
      </c>
      <c r="D3517">
        <v>0.004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0.002</v>
      </c>
      <c r="C3518">
        <v>0.002</v>
      </c>
      <c r="D3518">
        <v>0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0.007</v>
      </c>
      <c r="C3519">
        <v>0.003</v>
      </c>
      <c r="D3519">
        <v>0.004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0.007</v>
      </c>
      <c r="C3520">
        <v>0.003</v>
      </c>
      <c r="D3520">
        <v>0.004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0.016</v>
      </c>
      <c r="C3521">
        <v>0.003</v>
      </c>
      <c r="D3521">
        <v>0.013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0.016</v>
      </c>
      <c r="C3522">
        <v>0.003</v>
      </c>
      <c r="D3522">
        <v>0.013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0.007</v>
      </c>
      <c r="C3523">
        <v>0.003</v>
      </c>
      <c r="D3523">
        <v>0.004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0.007</v>
      </c>
      <c r="C3524">
        <v>0.002</v>
      </c>
      <c r="D3524">
        <v>0.005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0.007</v>
      </c>
      <c r="C3525">
        <v>0.002</v>
      </c>
      <c r="D3525">
        <v>0.005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0.007</v>
      </c>
      <c r="C3526">
        <v>0.002</v>
      </c>
      <c r="D3526">
        <v>0.005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0.007</v>
      </c>
      <c r="C3527">
        <v>0.002</v>
      </c>
      <c r="D3527">
        <v>0.005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0.007</v>
      </c>
      <c r="C3528">
        <v>0.002</v>
      </c>
      <c r="D3528">
        <v>0.005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0.007</v>
      </c>
      <c r="C3529">
        <v>0.002</v>
      </c>
      <c r="D3529">
        <v>0.005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0.007</v>
      </c>
      <c r="C3530">
        <v>0.002</v>
      </c>
      <c r="D3530">
        <v>0.005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0.016</v>
      </c>
      <c r="C3531">
        <v>0.002</v>
      </c>
      <c r="D3531">
        <v>0.014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0.007</v>
      </c>
      <c r="C3532">
        <v>0.002</v>
      </c>
      <c r="D3532">
        <v>0.005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0.007</v>
      </c>
      <c r="C3533">
        <v>0.002</v>
      </c>
      <c r="D3533">
        <v>0.005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0.007</v>
      </c>
      <c r="C3534">
        <v>0.002</v>
      </c>
      <c r="D3534">
        <v>0.005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0.007</v>
      </c>
      <c r="C3535">
        <v>0.002</v>
      </c>
      <c r="D3535">
        <v>0.005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0.007</v>
      </c>
      <c r="C3536">
        <v>0.002</v>
      </c>
      <c r="D3536">
        <v>0.005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0.002</v>
      </c>
      <c r="C3537">
        <v>0.002</v>
      </c>
      <c r="D3537">
        <v>0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0.002</v>
      </c>
      <c r="C3538">
        <v>0.002</v>
      </c>
      <c r="D3538">
        <v>0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0.007</v>
      </c>
      <c r="C3539">
        <v>0.002</v>
      </c>
      <c r="D3539">
        <v>0.005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0.007</v>
      </c>
      <c r="C3540">
        <v>0.002</v>
      </c>
      <c r="D3540">
        <v>0.005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0.007</v>
      </c>
      <c r="C3541">
        <v>0.002</v>
      </c>
      <c r="D3541">
        <v>0.005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0.007</v>
      </c>
      <c r="C3542">
        <v>0.002</v>
      </c>
      <c r="D3542">
        <v>0.005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0.007</v>
      </c>
      <c r="C3543">
        <v>0.002</v>
      </c>
      <c r="D3543">
        <v>0.005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0.007</v>
      </c>
      <c r="C3544">
        <v>0.002</v>
      </c>
      <c r="D3544">
        <v>0.005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0.007</v>
      </c>
      <c r="C3545">
        <v>0.002</v>
      </c>
      <c r="D3545">
        <v>0.005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0.007</v>
      </c>
      <c r="C3546">
        <v>0.002</v>
      </c>
      <c r="D3546">
        <v>0.005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0.016</v>
      </c>
      <c r="C3547">
        <v>0.002</v>
      </c>
      <c r="D3547">
        <v>0.014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0.007</v>
      </c>
      <c r="C3548">
        <v>0.002</v>
      </c>
      <c r="D3548">
        <v>0.005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0.002</v>
      </c>
      <c r="C3549">
        <v>0.002</v>
      </c>
      <c r="D3549">
        <v>0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0.007</v>
      </c>
      <c r="C3550">
        <v>0.002</v>
      </c>
      <c r="D3550">
        <v>0.005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0.007</v>
      </c>
      <c r="C3551">
        <v>0.002</v>
      </c>
      <c r="D3551">
        <v>0.005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0.007</v>
      </c>
      <c r="C3552">
        <v>0.002</v>
      </c>
      <c r="D3552">
        <v>0.005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0.002</v>
      </c>
      <c r="C3553">
        <v>0.002</v>
      </c>
      <c r="D3553">
        <v>0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0.002</v>
      </c>
      <c r="C3554">
        <v>0.002</v>
      </c>
      <c r="D3554">
        <v>0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0.002</v>
      </c>
      <c r="C3555">
        <v>0.002</v>
      </c>
      <c r="D3555">
        <v>0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0.002</v>
      </c>
      <c r="C3556">
        <v>0.002</v>
      </c>
      <c r="D3556">
        <v>0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0.002</v>
      </c>
      <c r="C3557">
        <v>0.002</v>
      </c>
      <c r="D3557">
        <v>0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0.002</v>
      </c>
      <c r="C3558">
        <v>0.002</v>
      </c>
      <c r="D3558">
        <v>0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0.002</v>
      </c>
      <c r="C3559">
        <v>0.002</v>
      </c>
      <c r="D3559">
        <v>0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0.002</v>
      </c>
      <c r="C3560">
        <v>0.002</v>
      </c>
      <c r="D3560">
        <v>0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0.007</v>
      </c>
      <c r="C3561">
        <v>0.002</v>
      </c>
      <c r="D3561">
        <v>0.005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0.007</v>
      </c>
      <c r="C3562">
        <v>0.002</v>
      </c>
      <c r="D3562">
        <v>0.005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0.002</v>
      </c>
      <c r="C3563">
        <v>0.002</v>
      </c>
      <c r="D3563">
        <v>0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0.007</v>
      </c>
      <c r="C3564">
        <v>0.002</v>
      </c>
      <c r="D3564">
        <v>0.005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0.007</v>
      </c>
      <c r="C3565">
        <v>0.002</v>
      </c>
      <c r="D3565">
        <v>0.005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0.002</v>
      </c>
      <c r="C3566">
        <v>0.002</v>
      </c>
      <c r="D3566">
        <v>0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0.002</v>
      </c>
      <c r="C3567">
        <v>0.002</v>
      </c>
      <c r="D3567">
        <v>0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</v>
      </c>
      <c r="C3568">
        <v>0</v>
      </c>
      <c r="D3568">
        <v>0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0.002</v>
      </c>
      <c r="C3569">
        <v>0.002</v>
      </c>
      <c r="D3569">
        <v>0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0.002</v>
      </c>
      <c r="C3570">
        <v>0.002</v>
      </c>
      <c r="D3570">
        <v>0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0.002</v>
      </c>
      <c r="C3571">
        <v>0.002</v>
      </c>
      <c r="D3571">
        <v>0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0.007</v>
      </c>
      <c r="C3572">
        <v>0.002</v>
      </c>
      <c r="D3572">
        <v>0.005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0.007</v>
      </c>
      <c r="C3573">
        <v>0.002</v>
      </c>
      <c r="D3573">
        <v>0.005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0.002</v>
      </c>
      <c r="C3574">
        <v>0.001</v>
      </c>
      <c r="D3574">
        <v>0.001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0.002</v>
      </c>
      <c r="C3575">
        <v>0.001</v>
      </c>
      <c r="D3575">
        <v>0.001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0.002</v>
      </c>
      <c r="C3576">
        <v>0.001</v>
      </c>
      <c r="D3576">
        <v>0.001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0.002</v>
      </c>
      <c r="C3577">
        <v>0.001</v>
      </c>
      <c r="D3577">
        <v>0.001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0.002</v>
      </c>
      <c r="C3578">
        <v>0.001</v>
      </c>
      <c r="D3578">
        <v>0.001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0.002</v>
      </c>
      <c r="C3579">
        <v>0.001</v>
      </c>
      <c r="D3579">
        <v>0.001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0.002</v>
      </c>
      <c r="C3580">
        <v>0.001</v>
      </c>
      <c r="D3580">
        <v>0.001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0.002</v>
      </c>
      <c r="C3581">
        <v>0.001</v>
      </c>
      <c r="D3581">
        <v>0.001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0.002</v>
      </c>
      <c r="C3582">
        <v>0.001</v>
      </c>
      <c r="D3582">
        <v>0.001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0.007</v>
      </c>
      <c r="C3583">
        <v>0.001</v>
      </c>
      <c r="D3583">
        <v>0.006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0.007</v>
      </c>
      <c r="C3584">
        <v>0.001</v>
      </c>
      <c r="D3584">
        <v>0.006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0.007</v>
      </c>
      <c r="C3585">
        <v>0.001</v>
      </c>
      <c r="D3585">
        <v>0.006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0.002</v>
      </c>
      <c r="C3586">
        <v>0.001</v>
      </c>
      <c r="D3586">
        <v>0.001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0.002</v>
      </c>
      <c r="C3587">
        <v>0.001</v>
      </c>
      <c r="D3587">
        <v>0.001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0.002</v>
      </c>
      <c r="C3588">
        <v>0.001</v>
      </c>
      <c r="D3588">
        <v>0.001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0.002</v>
      </c>
      <c r="C3589">
        <v>0.001</v>
      </c>
      <c r="D3589">
        <v>0.001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0.002</v>
      </c>
      <c r="C3590">
        <v>0.001</v>
      </c>
      <c r="D3590">
        <v>0.001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0.002</v>
      </c>
      <c r="C3591">
        <v>0.001</v>
      </c>
      <c r="D3591">
        <v>0.001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0.002</v>
      </c>
      <c r="C3592">
        <v>0.001</v>
      </c>
      <c r="D3592">
        <v>0.001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0.002</v>
      </c>
      <c r="C3593">
        <v>0.001</v>
      </c>
      <c r="D3593">
        <v>0.001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0.002</v>
      </c>
      <c r="C3594">
        <v>0.001</v>
      </c>
      <c r="D3594">
        <v>0.001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0.002</v>
      </c>
      <c r="C3595">
        <v>0.001</v>
      </c>
      <c r="D3595">
        <v>0.001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</v>
      </c>
      <c r="C3596">
        <v>0</v>
      </c>
      <c r="D3596">
        <v>0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0.002</v>
      </c>
      <c r="C3597">
        <v>0.001</v>
      </c>
      <c r="D3597">
        <v>0.001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0.007</v>
      </c>
      <c r="C3598">
        <v>0.001</v>
      </c>
      <c r="D3598">
        <v>0.006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0.002</v>
      </c>
      <c r="C3599">
        <v>0.001</v>
      </c>
      <c r="D3599">
        <v>0.001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0.002</v>
      </c>
      <c r="C3600">
        <v>0.001</v>
      </c>
      <c r="D3600">
        <v>0.001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0.002</v>
      </c>
      <c r="C3601">
        <v>0.001</v>
      </c>
      <c r="D3601">
        <v>0.001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0.002</v>
      </c>
      <c r="C3602">
        <v>0.001</v>
      </c>
      <c r="D3602">
        <v>0.001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</v>
      </c>
      <c r="C3603">
        <v>0</v>
      </c>
      <c r="D3603">
        <v>0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0.002</v>
      </c>
      <c r="C3604">
        <v>0.001</v>
      </c>
      <c r="D3604">
        <v>0.001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0.002</v>
      </c>
      <c r="C3605">
        <v>0.001</v>
      </c>
      <c r="D3605">
        <v>0.001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0.002</v>
      </c>
      <c r="C3606">
        <v>0.001</v>
      </c>
      <c r="D3606">
        <v>0.001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0.002</v>
      </c>
      <c r="C3607">
        <v>0.001</v>
      </c>
      <c r="D3607">
        <v>0.001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0.002</v>
      </c>
      <c r="C3608">
        <v>0.001</v>
      </c>
      <c r="D3608">
        <v>0.001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0.002</v>
      </c>
      <c r="C3609">
        <v>0.001</v>
      </c>
      <c r="D3609">
        <v>0.001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0.002</v>
      </c>
      <c r="C3610">
        <v>0.001</v>
      </c>
      <c r="D3610">
        <v>0.001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0.002</v>
      </c>
      <c r="C3611">
        <v>0.001</v>
      </c>
      <c r="D3611">
        <v>0.001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0.002</v>
      </c>
      <c r="C3612">
        <v>0.001</v>
      </c>
      <c r="D3612">
        <v>0.001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0.002</v>
      </c>
      <c r="C3613">
        <v>0.001</v>
      </c>
      <c r="D3613">
        <v>0.001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0.007</v>
      </c>
      <c r="C3614">
        <v>0.001</v>
      </c>
      <c r="D3614">
        <v>0.006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0.002</v>
      </c>
      <c r="C3615">
        <v>0.001</v>
      </c>
      <c r="D3615">
        <v>0.001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0.002</v>
      </c>
      <c r="C3616">
        <v>0.001</v>
      </c>
      <c r="D3616">
        <v>0.001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0.002</v>
      </c>
      <c r="C3617">
        <v>0.001</v>
      </c>
      <c r="D3617">
        <v>0.001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0.002</v>
      </c>
      <c r="C3618">
        <v>0.001</v>
      </c>
      <c r="D3618">
        <v>0.001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0.002</v>
      </c>
      <c r="C3619">
        <v>0.001</v>
      </c>
      <c r="D3619">
        <v>0.001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0.002</v>
      </c>
      <c r="C3620">
        <v>0.001</v>
      </c>
      <c r="D3620">
        <v>0.001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0.002</v>
      </c>
      <c r="C3621">
        <v>0.001</v>
      </c>
      <c r="D3621">
        <v>0.001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0</v>
      </c>
      <c r="C3622">
        <v>0</v>
      </c>
      <c r="D3622">
        <v>0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0.002</v>
      </c>
      <c r="C3623">
        <v>0.001</v>
      </c>
      <c r="D3623">
        <v>0.001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0.002</v>
      </c>
      <c r="C3624">
        <v>0.001</v>
      </c>
      <c r="D3624">
        <v>0.001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0.002</v>
      </c>
      <c r="C3625">
        <v>0.001</v>
      </c>
      <c r="D3625">
        <v>0.001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0.002</v>
      </c>
      <c r="C3626">
        <v>0.001</v>
      </c>
      <c r="D3626">
        <v>0.001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0</v>
      </c>
      <c r="C3627">
        <v>0</v>
      </c>
      <c r="D3627">
        <v>0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0.002</v>
      </c>
      <c r="C3628">
        <v>0.001</v>
      </c>
      <c r="D3628">
        <v>0.001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0.002</v>
      </c>
      <c r="C3629">
        <v>0.001</v>
      </c>
      <c r="D3629">
        <v>0.001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0</v>
      </c>
      <c r="C3630">
        <v>0</v>
      </c>
      <c r="D3630">
        <v>0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0.002</v>
      </c>
      <c r="C3631">
        <v>0.001</v>
      </c>
      <c r="D3631">
        <v>0.001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0</v>
      </c>
      <c r="C3632">
        <v>0</v>
      </c>
      <c r="D3632">
        <v>0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0</v>
      </c>
      <c r="C3633">
        <v>0</v>
      </c>
      <c r="D3633">
        <v>0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0.002</v>
      </c>
      <c r="C3634">
        <v>0.001</v>
      </c>
      <c r="D3634">
        <v>0.001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0.002</v>
      </c>
      <c r="C3635">
        <v>0.001</v>
      </c>
      <c r="D3635">
        <v>0.001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</v>
      </c>
      <c r="C3636">
        <v>0</v>
      </c>
      <c r="D3636">
        <v>0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</v>
      </c>
      <c r="C3637">
        <v>0</v>
      </c>
      <c r="D3637">
        <v>0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</v>
      </c>
      <c r="C3638">
        <v>0</v>
      </c>
      <c r="D3638">
        <v>0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</v>
      </c>
      <c r="C3639">
        <v>0</v>
      </c>
      <c r="D3639">
        <v>0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</v>
      </c>
      <c r="C3640">
        <v>0</v>
      </c>
      <c r="D3640">
        <v>0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</v>
      </c>
      <c r="C3641">
        <v>0</v>
      </c>
      <c r="D3641">
        <v>0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</v>
      </c>
      <c r="C3642">
        <v>0</v>
      </c>
      <c r="D3642">
        <v>0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</v>
      </c>
      <c r="C3643">
        <v>0</v>
      </c>
      <c r="D3643">
        <v>0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</v>
      </c>
      <c r="C3644">
        <v>0</v>
      </c>
      <c r="D3644">
        <v>0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</v>
      </c>
      <c r="C3645">
        <v>0</v>
      </c>
      <c r="D3645">
        <v>0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</v>
      </c>
      <c r="C3646">
        <v>0</v>
      </c>
      <c r="D3646">
        <v>0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</v>
      </c>
      <c r="C3647">
        <v>0</v>
      </c>
      <c r="D3647">
        <v>0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</v>
      </c>
      <c r="C3648">
        <v>0</v>
      </c>
      <c r="D3648">
        <v>0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</v>
      </c>
      <c r="C3649">
        <v>0</v>
      </c>
      <c r="D3649">
        <v>0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0.002</v>
      </c>
      <c r="C3650">
        <v>0.001</v>
      </c>
      <c r="D3650">
        <v>0.001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0.002</v>
      </c>
      <c r="C3651">
        <v>0.001</v>
      </c>
      <c r="D3651">
        <v>0.001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</v>
      </c>
      <c r="C3652">
        <v>0</v>
      </c>
      <c r="D3652">
        <v>0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</v>
      </c>
      <c r="C3653">
        <v>0</v>
      </c>
      <c r="D3653">
        <v>0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0.002</v>
      </c>
      <c r="C3654">
        <v>0.001</v>
      </c>
      <c r="D3654">
        <v>0.001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0.002</v>
      </c>
      <c r="C3655">
        <v>0.001</v>
      </c>
      <c r="D3655">
        <v>0.001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</v>
      </c>
      <c r="C3656">
        <v>0</v>
      </c>
      <c r="D3656">
        <v>0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0.002</v>
      </c>
      <c r="C3657">
        <v>0.001</v>
      </c>
      <c r="D3657">
        <v>0.001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0.002</v>
      </c>
      <c r="C3658">
        <v>0.001</v>
      </c>
      <c r="D3658">
        <v>0.001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0.002</v>
      </c>
      <c r="C3659">
        <v>0.001</v>
      </c>
      <c r="D3659">
        <v>0.001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0.002</v>
      </c>
      <c r="C3660">
        <v>0.001</v>
      </c>
      <c r="D3660">
        <v>0.001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</v>
      </c>
      <c r="C3661">
        <v>0</v>
      </c>
      <c r="D3661">
        <v>0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</v>
      </c>
      <c r="C3662">
        <v>0</v>
      </c>
      <c r="D3662">
        <v>0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</v>
      </c>
      <c r="C3663">
        <v>0</v>
      </c>
      <c r="D3663">
        <v>0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0.002</v>
      </c>
      <c r="C3664">
        <v>0.001</v>
      </c>
      <c r="D3664">
        <v>0.001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0.002</v>
      </c>
      <c r="C3665">
        <v>0.001</v>
      </c>
      <c r="D3665">
        <v>0.001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</v>
      </c>
      <c r="C3666">
        <v>0</v>
      </c>
      <c r="D3666">
        <v>0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</v>
      </c>
      <c r="C3667">
        <v>0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0.002</v>
      </c>
      <c r="C3668">
        <v>0.001</v>
      </c>
      <c r="D3668">
        <v>0.001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</v>
      </c>
      <c r="C3669">
        <v>0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</v>
      </c>
      <c r="C3670">
        <v>0</v>
      </c>
      <c r="D3670">
        <v>0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0.002</v>
      </c>
      <c r="C3671">
        <v>0.001</v>
      </c>
      <c r="D3671">
        <v>0.001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0.002</v>
      </c>
      <c r="C3672">
        <v>0.001</v>
      </c>
      <c r="D3672">
        <v>0.001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0.002</v>
      </c>
      <c r="C3673">
        <v>0.001</v>
      </c>
      <c r="D3673">
        <v>0.001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0.002</v>
      </c>
      <c r="C3674">
        <v>0.001</v>
      </c>
      <c r="D3674">
        <v>0.001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</v>
      </c>
      <c r="C3675">
        <v>0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0.002</v>
      </c>
      <c r="C3676">
        <v>0.001</v>
      </c>
      <c r="D3676">
        <v>0.001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</v>
      </c>
      <c r="C3677">
        <v>0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</v>
      </c>
      <c r="C3678">
        <v>0</v>
      </c>
      <c r="D3678">
        <v>0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</v>
      </c>
      <c r="C3679">
        <v>0</v>
      </c>
      <c r="D3679">
        <v>0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0.002</v>
      </c>
      <c r="C3680">
        <v>0.001</v>
      </c>
      <c r="D3680">
        <v>0.001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0.002</v>
      </c>
      <c r="C3681">
        <v>0.001</v>
      </c>
      <c r="D3681">
        <v>0.001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</v>
      </c>
      <c r="C3682">
        <v>0</v>
      </c>
      <c r="D3682">
        <v>0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0.002</v>
      </c>
      <c r="C3683">
        <v>0.001</v>
      </c>
      <c r="D3683">
        <v>0.001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</v>
      </c>
      <c r="C3684">
        <v>0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0.002</v>
      </c>
      <c r="C3685">
        <v>0.001</v>
      </c>
      <c r="D3685">
        <v>0.001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0.002</v>
      </c>
      <c r="C3686">
        <v>0.001</v>
      </c>
      <c r="D3686">
        <v>0.001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0.002</v>
      </c>
      <c r="C3687">
        <v>0.001</v>
      </c>
      <c r="D3687">
        <v>0.001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0.002</v>
      </c>
      <c r="C3688">
        <v>0.001</v>
      </c>
      <c r="D3688">
        <v>0.001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</v>
      </c>
      <c r="C3689">
        <v>0</v>
      </c>
      <c r="D3689">
        <v>0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</v>
      </c>
      <c r="C3690">
        <v>0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0.002</v>
      </c>
      <c r="C3691">
        <v>0.001</v>
      </c>
      <c r="D3691">
        <v>0.001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</v>
      </c>
      <c r="C3692">
        <v>0</v>
      </c>
      <c r="D3692">
        <v>0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0.002</v>
      </c>
      <c r="C3693">
        <v>0.001</v>
      </c>
      <c r="D3693">
        <v>0.001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</v>
      </c>
      <c r="C3694">
        <v>0</v>
      </c>
      <c r="D3694">
        <v>0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</v>
      </c>
      <c r="C3695">
        <v>0</v>
      </c>
      <c r="D3695">
        <v>0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</v>
      </c>
      <c r="C3696">
        <v>0</v>
      </c>
      <c r="D3696">
        <v>0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0.002</v>
      </c>
      <c r="C3697">
        <v>0.001</v>
      </c>
      <c r="D3697">
        <v>0.001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0.002</v>
      </c>
      <c r="C3698">
        <v>0.001</v>
      </c>
      <c r="D3698">
        <v>0.001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0.002</v>
      </c>
      <c r="C3699">
        <v>0.001</v>
      </c>
      <c r="D3699">
        <v>0.001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</v>
      </c>
      <c r="C3700">
        <v>0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</v>
      </c>
      <c r="C3701">
        <v>0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0.002</v>
      </c>
      <c r="C3702">
        <v>0.001</v>
      </c>
      <c r="D3702">
        <v>0.001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0.002</v>
      </c>
      <c r="C3703">
        <v>0.001</v>
      </c>
      <c r="D3703">
        <v>0.001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0.002</v>
      </c>
      <c r="C3704">
        <v>0.001</v>
      </c>
      <c r="D3704">
        <v>0.001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0.002</v>
      </c>
      <c r="C3705">
        <v>0.001</v>
      </c>
      <c r="D3705">
        <v>0.001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0.002</v>
      </c>
      <c r="C3706">
        <v>0.001</v>
      </c>
      <c r="D3706">
        <v>0.001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</v>
      </c>
      <c r="C3707">
        <v>0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</v>
      </c>
      <c r="C3708">
        <v>0</v>
      </c>
      <c r="D3708">
        <v>0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0.002</v>
      </c>
      <c r="C3709">
        <v>0.001</v>
      </c>
      <c r="D3709">
        <v>0.001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</v>
      </c>
      <c r="C3710">
        <v>0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0.002</v>
      </c>
      <c r="C3711">
        <v>0.001</v>
      </c>
      <c r="D3711">
        <v>0.001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0.002</v>
      </c>
      <c r="C3712">
        <v>0.001</v>
      </c>
      <c r="D3712">
        <v>0.001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0.002</v>
      </c>
      <c r="C3713">
        <v>0.001</v>
      </c>
      <c r="D3713">
        <v>0.001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</v>
      </c>
      <c r="C3714">
        <v>0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</v>
      </c>
      <c r="C3715">
        <v>0</v>
      </c>
      <c r="D3715">
        <v>0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</v>
      </c>
      <c r="C3716">
        <v>0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</v>
      </c>
      <c r="C3717">
        <v>0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</v>
      </c>
      <c r="C3718">
        <v>0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</v>
      </c>
      <c r="C3719">
        <v>0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</v>
      </c>
      <c r="C3720">
        <v>0</v>
      </c>
      <c r="D3720">
        <v>0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</v>
      </c>
      <c r="C3721">
        <v>0</v>
      </c>
      <c r="D3721">
        <v>0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</v>
      </c>
      <c r="C3722">
        <v>0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</v>
      </c>
      <c r="C3723">
        <v>0</v>
      </c>
      <c r="D3723">
        <v>0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</v>
      </c>
      <c r="C3724">
        <v>0</v>
      </c>
      <c r="D3724">
        <v>0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</v>
      </c>
      <c r="C3725">
        <v>0</v>
      </c>
      <c r="D3725">
        <v>0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</v>
      </c>
      <c r="C3726">
        <v>0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0.002</v>
      </c>
      <c r="C3727">
        <v>0.001</v>
      </c>
      <c r="D3727">
        <v>0.001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</v>
      </c>
      <c r="C3728">
        <v>0</v>
      </c>
      <c r="D3728">
        <v>0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0.002</v>
      </c>
      <c r="C3729">
        <v>0.001</v>
      </c>
      <c r="D3729">
        <v>0.001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0.002</v>
      </c>
      <c r="C3730">
        <v>0.001</v>
      </c>
      <c r="D3730">
        <v>0.001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0.002</v>
      </c>
      <c r="C3731">
        <v>0.001</v>
      </c>
      <c r="D3731">
        <v>0.001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</v>
      </c>
      <c r="C3732">
        <v>0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</v>
      </c>
      <c r="C3733">
        <v>0</v>
      </c>
      <c r="D3733">
        <v>0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</v>
      </c>
      <c r="C3734">
        <v>0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0.002</v>
      </c>
      <c r="C3735">
        <v>0.001</v>
      </c>
      <c r="D3735">
        <v>0.001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0.007</v>
      </c>
      <c r="C3736">
        <v>0.001</v>
      </c>
      <c r="D3736">
        <v>0.006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0.002</v>
      </c>
      <c r="C3737">
        <v>0.001</v>
      </c>
      <c r="D3737">
        <v>0.001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0.002</v>
      </c>
      <c r="C3738">
        <v>0.001</v>
      </c>
      <c r="D3738">
        <v>0.001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</v>
      </c>
      <c r="C3739">
        <v>0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0.002</v>
      </c>
      <c r="C3740">
        <v>0.001</v>
      </c>
      <c r="D3740">
        <v>0.001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0.002</v>
      </c>
      <c r="C3741">
        <v>0.001</v>
      </c>
      <c r="D3741">
        <v>0.001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0.002</v>
      </c>
      <c r="C3742">
        <v>0.001</v>
      </c>
      <c r="D3742">
        <v>0.001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</v>
      </c>
      <c r="C3743">
        <v>0</v>
      </c>
      <c r="D3743">
        <v>0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0.002</v>
      </c>
      <c r="C3744">
        <v>0.001</v>
      </c>
      <c r="D3744">
        <v>0.001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</v>
      </c>
      <c r="C3745">
        <v>0</v>
      </c>
      <c r="D3745">
        <v>0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0</v>
      </c>
      <c r="C3746">
        <v>0</v>
      </c>
      <c r="D3746">
        <v>0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0</v>
      </c>
      <c r="C3747">
        <v>0</v>
      </c>
      <c r="D3747">
        <v>0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0</v>
      </c>
      <c r="C3748">
        <v>0</v>
      </c>
      <c r="D3748">
        <v>0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0</v>
      </c>
      <c r="C3749">
        <v>0</v>
      </c>
      <c r="D3749">
        <v>0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0</v>
      </c>
      <c r="C3750">
        <v>0</v>
      </c>
      <c r="D3750">
        <v>0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</v>
      </c>
      <c r="C3751">
        <v>0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0</v>
      </c>
      <c r="C3752">
        <v>0</v>
      </c>
      <c r="D3752">
        <v>0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0</v>
      </c>
      <c r="C3753">
        <v>-0</v>
      </c>
      <c r="D3753">
        <v>0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0</v>
      </c>
      <c r="C3754">
        <v>-0</v>
      </c>
      <c r="D3754">
        <v>0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0</v>
      </c>
      <c r="C3755">
        <v>-0</v>
      </c>
      <c r="D3755">
        <v>0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0</v>
      </c>
      <c r="C3756">
        <v>-0</v>
      </c>
      <c r="D3756">
        <v>0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0</v>
      </c>
      <c r="C3757">
        <v>-0</v>
      </c>
      <c r="D3757">
        <v>0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0</v>
      </c>
      <c r="C3758">
        <v>-0</v>
      </c>
      <c r="D3758">
        <v>0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0</v>
      </c>
      <c r="C3759">
        <v>-0</v>
      </c>
      <c r="D3759">
        <v>0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0</v>
      </c>
      <c r="C3760">
        <v>0</v>
      </c>
      <c r="D3760">
        <v>0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</v>
      </c>
      <c r="C3761">
        <v>-0</v>
      </c>
      <c r="D3761">
        <v>0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0</v>
      </c>
      <c r="C3762">
        <v>-0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0</v>
      </c>
      <c r="C3763">
        <v>0</v>
      </c>
      <c r="D3763">
        <v>0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0</v>
      </c>
      <c r="C3764">
        <v>0</v>
      </c>
      <c r="D3764">
        <v>0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0</v>
      </c>
      <c r="C3765">
        <v>0</v>
      </c>
      <c r="D3765">
        <v>0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0</v>
      </c>
      <c r="C3766">
        <v>0</v>
      </c>
      <c r="D3766">
        <v>0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0</v>
      </c>
      <c r="C3767">
        <v>0</v>
      </c>
      <c r="D3767">
        <v>0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0</v>
      </c>
      <c r="C3768">
        <v>0</v>
      </c>
      <c r="D3768">
        <v>0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0</v>
      </c>
      <c r="C3769">
        <v>0</v>
      </c>
      <c r="D3769">
        <v>0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0.002</v>
      </c>
      <c r="C3770">
        <v>0.001</v>
      </c>
      <c r="D3770">
        <v>0.001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0.002</v>
      </c>
      <c r="C3771">
        <v>0.001</v>
      </c>
      <c r="D3771">
        <v>0.001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0.002</v>
      </c>
      <c r="C3772">
        <v>0.001</v>
      </c>
      <c r="D3772">
        <v>0.001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0.002</v>
      </c>
      <c r="C3773">
        <v>0.001</v>
      </c>
      <c r="D3773">
        <v>0.001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0.002</v>
      </c>
      <c r="C3774">
        <v>0.001</v>
      </c>
      <c r="D3774">
        <v>0.001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0</v>
      </c>
      <c r="C3775">
        <v>0</v>
      </c>
      <c r="D3775">
        <v>0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0</v>
      </c>
      <c r="C3776">
        <v>0</v>
      </c>
      <c r="D3776">
        <v>0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0</v>
      </c>
      <c r="C3777">
        <v>0</v>
      </c>
      <c r="D3777">
        <v>0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0.002</v>
      </c>
      <c r="C3778">
        <v>0.001</v>
      </c>
      <c r="D3778">
        <v>0.001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0.002</v>
      </c>
      <c r="C3779">
        <v>0.001</v>
      </c>
      <c r="D3779">
        <v>0.001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0</v>
      </c>
      <c r="C3780">
        <v>0</v>
      </c>
      <c r="D3780">
        <v>0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0.002</v>
      </c>
      <c r="C3781">
        <v>0.001</v>
      </c>
      <c r="D3781">
        <v>0.001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0.002</v>
      </c>
      <c r="C3782">
        <v>0.001</v>
      </c>
      <c r="D3782">
        <v>0.001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0.002</v>
      </c>
      <c r="C3783">
        <v>0.001</v>
      </c>
      <c r="D3783">
        <v>0.001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0.002</v>
      </c>
      <c r="C3784">
        <v>0.001</v>
      </c>
      <c r="D3784">
        <v>0.001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0</v>
      </c>
      <c r="C3785">
        <v>0</v>
      </c>
      <c r="D3785">
        <v>0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0</v>
      </c>
      <c r="C3786">
        <v>0</v>
      </c>
      <c r="D3786">
        <v>0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0</v>
      </c>
      <c r="C3787">
        <v>0</v>
      </c>
      <c r="D3787">
        <v>0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0</v>
      </c>
      <c r="C3788">
        <v>0</v>
      </c>
      <c r="D3788">
        <v>0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0.002</v>
      </c>
      <c r="C3789">
        <v>0.001</v>
      </c>
      <c r="D3789">
        <v>0.001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0.002</v>
      </c>
      <c r="C3790">
        <v>0.001</v>
      </c>
      <c r="D3790">
        <v>0.001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0.002</v>
      </c>
      <c r="C3791">
        <v>0.001</v>
      </c>
      <c r="D3791">
        <v>0.001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0.002</v>
      </c>
      <c r="C3792">
        <v>0.001</v>
      </c>
      <c r="D3792">
        <v>0.001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0</v>
      </c>
      <c r="C3793">
        <v>0</v>
      </c>
      <c r="D3793">
        <v>0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0.002</v>
      </c>
      <c r="C3794">
        <v>0.001</v>
      </c>
      <c r="D3794">
        <v>0.001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0.002</v>
      </c>
      <c r="C3795">
        <v>0.001</v>
      </c>
      <c r="D3795">
        <v>0.001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0.002</v>
      </c>
      <c r="C3796">
        <v>0.001</v>
      </c>
      <c r="D3796">
        <v>0.001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0.002</v>
      </c>
      <c r="C3797">
        <v>0.001</v>
      </c>
      <c r="D3797">
        <v>0.001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0.002</v>
      </c>
      <c r="C3798">
        <v>0.001</v>
      </c>
      <c r="D3798">
        <v>0.001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0</v>
      </c>
      <c r="C3799">
        <v>0</v>
      </c>
      <c r="D3799">
        <v>0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0</v>
      </c>
      <c r="C3800">
        <v>0</v>
      </c>
      <c r="D3800">
        <v>0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0</v>
      </c>
      <c r="C3801">
        <v>0</v>
      </c>
      <c r="D3801">
        <v>0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0.002</v>
      </c>
      <c r="C3802">
        <v>0.001</v>
      </c>
      <c r="D3802">
        <v>0.001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0.002</v>
      </c>
      <c r="C3803">
        <v>0.001</v>
      </c>
      <c r="D3803">
        <v>0.001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0.002</v>
      </c>
      <c r="C3804">
        <v>0.001</v>
      </c>
      <c r="D3804">
        <v>0.001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0.002</v>
      </c>
      <c r="C3805">
        <v>0</v>
      </c>
      <c r="D3805">
        <v>0.002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0.002</v>
      </c>
      <c r="C3806">
        <v>0</v>
      </c>
      <c r="D3806">
        <v>0.002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0.002</v>
      </c>
      <c r="C3807">
        <v>0</v>
      </c>
      <c r="D3807">
        <v>0.002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0.007</v>
      </c>
      <c r="C3808">
        <v>0</v>
      </c>
      <c r="D3808">
        <v>0.007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0.002</v>
      </c>
      <c r="C3809">
        <v>0</v>
      </c>
      <c r="D3809">
        <v>0.002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0.002</v>
      </c>
      <c r="C3810">
        <v>0</v>
      </c>
      <c r="D3810">
        <v>0.002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0.002</v>
      </c>
      <c r="C3811">
        <v>0</v>
      </c>
      <c r="D3811">
        <v>0.002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0.002</v>
      </c>
      <c r="C3812">
        <v>0</v>
      </c>
      <c r="D3812">
        <v>0.002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0.002</v>
      </c>
      <c r="C3813">
        <v>0</v>
      </c>
      <c r="D3813">
        <v>0.002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0.002</v>
      </c>
      <c r="C3814">
        <v>0</v>
      </c>
      <c r="D3814">
        <v>0.002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0.002</v>
      </c>
      <c r="C3815">
        <v>0</v>
      </c>
      <c r="D3815">
        <v>0.002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0.002</v>
      </c>
      <c r="C3816">
        <v>0</v>
      </c>
      <c r="D3816">
        <v>0.002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0.002</v>
      </c>
      <c r="C3817">
        <v>0</v>
      </c>
      <c r="D3817">
        <v>0.002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0.002</v>
      </c>
      <c r="C3818">
        <v>0</v>
      </c>
      <c r="D3818">
        <v>0.002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0.002</v>
      </c>
      <c r="C3819">
        <v>0</v>
      </c>
      <c r="D3819">
        <v>0.002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0.002</v>
      </c>
      <c r="C3821">
        <v>0</v>
      </c>
      <c r="D3821">
        <v>0.002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0.002</v>
      </c>
      <c r="C3822">
        <v>0</v>
      </c>
      <c r="D3822">
        <v>0.002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0.002</v>
      </c>
      <c r="C3823">
        <v>0</v>
      </c>
      <c r="D3823">
        <v>0.002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0</v>
      </c>
      <c r="C3824">
        <v>0</v>
      </c>
      <c r="D3824">
        <v>0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0.002</v>
      </c>
      <c r="C3825">
        <v>0</v>
      </c>
      <c r="D3825">
        <v>0.002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0</v>
      </c>
      <c r="C3826">
        <v>0</v>
      </c>
      <c r="D3826">
        <v>0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0</v>
      </c>
      <c r="C3827">
        <v>0</v>
      </c>
      <c r="D3827">
        <v>0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0.002</v>
      </c>
      <c r="C3828">
        <v>0</v>
      </c>
      <c r="D3828">
        <v>0.002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0</v>
      </c>
      <c r="C3829">
        <v>0</v>
      </c>
      <c r="D3829">
        <v>0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0.002</v>
      </c>
      <c r="C3830">
        <v>0</v>
      </c>
      <c r="D3830">
        <v>0.002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0.002</v>
      </c>
      <c r="C3831">
        <v>0</v>
      </c>
      <c r="D3831">
        <v>0.002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0</v>
      </c>
      <c r="C3832">
        <v>0</v>
      </c>
      <c r="D3832">
        <v>0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0.002</v>
      </c>
      <c r="C3833">
        <v>0</v>
      </c>
      <c r="D3833">
        <v>0.002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0.002</v>
      </c>
      <c r="C3834">
        <v>0</v>
      </c>
      <c r="D3834">
        <v>0.002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0.002</v>
      </c>
      <c r="C3835">
        <v>0</v>
      </c>
      <c r="D3835">
        <v>0.002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0</v>
      </c>
      <c r="C3836">
        <v>0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0</v>
      </c>
      <c r="C3837">
        <v>0</v>
      </c>
      <c r="D3837">
        <v>0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0</v>
      </c>
      <c r="C3838">
        <v>0</v>
      </c>
      <c r="D3838">
        <v>0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0</v>
      </c>
      <c r="C3839">
        <v>0</v>
      </c>
      <c r="D3839">
        <v>0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0</v>
      </c>
      <c r="C3840">
        <v>0</v>
      </c>
      <c r="D3840">
        <v>0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0</v>
      </c>
      <c r="C3841">
        <v>0</v>
      </c>
      <c r="D3841">
        <v>0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</v>
      </c>
      <c r="C3842">
        <v>0</v>
      </c>
      <c r="D3842">
        <v>0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</v>
      </c>
      <c r="C3843">
        <v>0</v>
      </c>
      <c r="D3843">
        <v>0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</v>
      </c>
      <c r="C3844">
        <v>0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0</v>
      </c>
      <c r="C3845">
        <v>-0</v>
      </c>
      <c r="D3845">
        <v>0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</v>
      </c>
      <c r="C3846">
        <v>-0</v>
      </c>
      <c r="D3846">
        <v>0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0</v>
      </c>
      <c r="C3847">
        <v>0</v>
      </c>
      <c r="D3847">
        <v>0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0</v>
      </c>
      <c r="C3848">
        <v>0</v>
      </c>
      <c r="D3848">
        <v>0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0</v>
      </c>
      <c r="C3849">
        <v>0</v>
      </c>
      <c r="D3849">
        <v>0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0</v>
      </c>
      <c r="C3850">
        <v>0</v>
      </c>
      <c r="D3850">
        <v>0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0</v>
      </c>
      <c r="C3851">
        <v>0</v>
      </c>
      <c r="D3851">
        <v>0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0</v>
      </c>
      <c r="C3852">
        <v>0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0</v>
      </c>
      <c r="C3853">
        <v>0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0.002</v>
      </c>
      <c r="C3854">
        <v>0</v>
      </c>
      <c r="D3854">
        <v>0.002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0</v>
      </c>
      <c r="C3855">
        <v>0</v>
      </c>
      <c r="D3855">
        <v>0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0</v>
      </c>
      <c r="C3856">
        <v>0</v>
      </c>
      <c r="D3856">
        <v>0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0</v>
      </c>
      <c r="C3857">
        <v>0</v>
      </c>
      <c r="D3857">
        <v>0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0</v>
      </c>
      <c r="C3858">
        <v>0</v>
      </c>
      <c r="D3858">
        <v>0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0</v>
      </c>
      <c r="C3859">
        <v>0</v>
      </c>
      <c r="D3859">
        <v>0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0</v>
      </c>
      <c r="C3860">
        <v>0</v>
      </c>
      <c r="D3860">
        <v>0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0</v>
      </c>
      <c r="C3861">
        <v>0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0</v>
      </c>
      <c r="C3862">
        <v>0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0</v>
      </c>
      <c r="C3863">
        <v>0</v>
      </c>
      <c r="D3863">
        <v>0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0</v>
      </c>
      <c r="C3864">
        <v>0</v>
      </c>
      <c r="D3864">
        <v>0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0</v>
      </c>
      <c r="C3865">
        <v>0</v>
      </c>
      <c r="D3865">
        <v>0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0</v>
      </c>
      <c r="C3866">
        <v>0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0</v>
      </c>
      <c r="C3867">
        <v>0</v>
      </c>
      <c r="D3867">
        <v>0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0</v>
      </c>
      <c r="C3868">
        <v>0</v>
      </c>
      <c r="D3868">
        <v>0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0</v>
      </c>
      <c r="C3869">
        <v>0</v>
      </c>
      <c r="D3869">
        <v>0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0</v>
      </c>
      <c r="C3870">
        <v>0</v>
      </c>
      <c r="D3870">
        <v>0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0</v>
      </c>
      <c r="C3871">
        <v>0</v>
      </c>
      <c r="D3871">
        <v>0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0</v>
      </c>
      <c r="C3872">
        <v>0</v>
      </c>
      <c r="D3872">
        <v>0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0</v>
      </c>
      <c r="C3873">
        <v>0</v>
      </c>
      <c r="D3873">
        <v>0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0</v>
      </c>
      <c r="C3874">
        <v>0</v>
      </c>
      <c r="D3874">
        <v>0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0</v>
      </c>
      <c r="C3875">
        <v>-0</v>
      </c>
      <c r="D3875">
        <v>0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0</v>
      </c>
      <c r="C3876">
        <v>-0</v>
      </c>
      <c r="D3876">
        <v>0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0</v>
      </c>
      <c r="C3877">
        <v>-0</v>
      </c>
      <c r="D3877">
        <v>0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0</v>
      </c>
      <c r="C3878">
        <v>0</v>
      </c>
      <c r="D3878">
        <v>0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</v>
      </c>
      <c r="C3879">
        <v>0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</v>
      </c>
      <c r="C3880">
        <v>0</v>
      </c>
      <c r="D3880">
        <v>0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0</v>
      </c>
      <c r="C3881">
        <v>0</v>
      </c>
      <c r="D3881">
        <v>0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0</v>
      </c>
      <c r="C3882">
        <v>0</v>
      </c>
      <c r="D3882">
        <v>0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</v>
      </c>
      <c r="C3883">
        <v>0</v>
      </c>
      <c r="D3883">
        <v>0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</v>
      </c>
      <c r="C3884">
        <v>0</v>
      </c>
      <c r="D3884">
        <v>0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</v>
      </c>
      <c r="C3885">
        <v>0</v>
      </c>
      <c r="D3885">
        <v>0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</v>
      </c>
      <c r="C3886">
        <v>0</v>
      </c>
      <c r="D3886">
        <v>0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0</v>
      </c>
      <c r="C3887">
        <v>0</v>
      </c>
      <c r="D3887">
        <v>0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0</v>
      </c>
      <c r="C3888">
        <v>-0</v>
      </c>
      <c r="D3888">
        <v>0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</v>
      </c>
      <c r="C3889">
        <v>-0</v>
      </c>
      <c r="D3889">
        <v>0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0</v>
      </c>
      <c r="C3890">
        <v>-0</v>
      </c>
      <c r="D3890">
        <v>0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0</v>
      </c>
      <c r="C3891">
        <v>0</v>
      </c>
      <c r="D3891">
        <v>0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0</v>
      </c>
      <c r="C3892">
        <v>-0</v>
      </c>
      <c r="D3892">
        <v>0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0</v>
      </c>
      <c r="C3893">
        <v>0</v>
      </c>
      <c r="D3893">
        <v>0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0</v>
      </c>
      <c r="C3894">
        <v>0</v>
      </c>
      <c r="D3894">
        <v>0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0</v>
      </c>
      <c r="C3895">
        <v>0</v>
      </c>
      <c r="D3895">
        <v>0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0</v>
      </c>
      <c r="C3896">
        <v>0</v>
      </c>
      <c r="D3896">
        <v>0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0</v>
      </c>
      <c r="C3897">
        <v>0</v>
      </c>
      <c r="D3897">
        <v>0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0</v>
      </c>
      <c r="C3898">
        <v>0</v>
      </c>
      <c r="D3898">
        <v>0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0</v>
      </c>
      <c r="C3899">
        <v>0</v>
      </c>
      <c r="D3899">
        <v>0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0</v>
      </c>
      <c r="C3900">
        <v>0</v>
      </c>
      <c r="D3900">
        <v>0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0.002</v>
      </c>
      <c r="C3901">
        <v>0</v>
      </c>
      <c r="D3901">
        <v>0.002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0</v>
      </c>
      <c r="C3902">
        <v>0</v>
      </c>
      <c r="D3902">
        <v>0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0</v>
      </c>
      <c r="C3903">
        <v>0</v>
      </c>
      <c r="D3903">
        <v>0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0</v>
      </c>
      <c r="C3904">
        <v>0</v>
      </c>
      <c r="D3904">
        <v>0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0</v>
      </c>
      <c r="C3905">
        <v>0</v>
      </c>
      <c r="D3905">
        <v>0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0</v>
      </c>
      <c r="C3906">
        <v>0</v>
      </c>
      <c r="D3906">
        <v>0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0</v>
      </c>
      <c r="C3907">
        <v>0</v>
      </c>
      <c r="D3907">
        <v>0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0</v>
      </c>
      <c r="C3908">
        <v>0</v>
      </c>
      <c r="D3908">
        <v>0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0</v>
      </c>
      <c r="C3909">
        <v>0</v>
      </c>
      <c r="D3909">
        <v>0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0</v>
      </c>
      <c r="C3910">
        <v>0</v>
      </c>
      <c r="D3910">
        <v>0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0</v>
      </c>
      <c r="C3911">
        <v>0</v>
      </c>
      <c r="D3911">
        <v>0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0</v>
      </c>
      <c r="C3912">
        <v>0</v>
      </c>
      <c r="D3912">
        <v>0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0</v>
      </c>
      <c r="C3913">
        <v>0</v>
      </c>
      <c r="D3913">
        <v>0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0</v>
      </c>
      <c r="C3914">
        <v>-0</v>
      </c>
      <c r="D3914">
        <v>0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</v>
      </c>
      <c r="C3915">
        <v>-0</v>
      </c>
      <c r="D3915">
        <v>0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</v>
      </c>
      <c r="C3916">
        <v>-0</v>
      </c>
      <c r="D3916">
        <v>0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</v>
      </c>
      <c r="C3917">
        <v>0</v>
      </c>
      <c r="D3917">
        <v>0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</v>
      </c>
      <c r="C3918">
        <v>0</v>
      </c>
      <c r="D3918">
        <v>0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</v>
      </c>
      <c r="C3919">
        <v>0</v>
      </c>
      <c r="D3919">
        <v>0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</v>
      </c>
      <c r="C3920">
        <v>0</v>
      </c>
      <c r="D3920">
        <v>0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</v>
      </c>
      <c r="C3921">
        <v>0</v>
      </c>
      <c r="D3921">
        <v>0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</v>
      </c>
      <c r="C3922">
        <v>0</v>
      </c>
      <c r="D3922">
        <v>0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</v>
      </c>
      <c r="C3923">
        <v>0</v>
      </c>
      <c r="D3923">
        <v>0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</v>
      </c>
      <c r="C3924">
        <v>0</v>
      </c>
      <c r="D3924">
        <v>0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</v>
      </c>
      <c r="C3925">
        <v>0</v>
      </c>
      <c r="D3925">
        <v>0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0.002</v>
      </c>
      <c r="C3926">
        <v>0</v>
      </c>
      <c r="D3926">
        <v>0.002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</v>
      </c>
      <c r="C3927">
        <v>0</v>
      </c>
      <c r="D3927">
        <v>0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</v>
      </c>
      <c r="C3928">
        <v>0</v>
      </c>
      <c r="D3928">
        <v>0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</v>
      </c>
      <c r="C3929">
        <v>0</v>
      </c>
      <c r="D3929">
        <v>0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</v>
      </c>
      <c r="C3930">
        <v>0</v>
      </c>
      <c r="D3930">
        <v>0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0.002</v>
      </c>
      <c r="C3931">
        <v>0</v>
      </c>
      <c r="D3931">
        <v>0.002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</v>
      </c>
      <c r="C3932">
        <v>0</v>
      </c>
      <c r="D3932">
        <v>0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0.002</v>
      </c>
      <c r="C3933">
        <v>0</v>
      </c>
      <c r="D3933">
        <v>0.002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0.002</v>
      </c>
      <c r="C3934">
        <v>0</v>
      </c>
      <c r="D3934">
        <v>0.002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</v>
      </c>
      <c r="C3935">
        <v>0</v>
      </c>
      <c r="D3935">
        <v>0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</v>
      </c>
      <c r="C3936">
        <v>0</v>
      </c>
      <c r="D3936">
        <v>0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</v>
      </c>
      <c r="C3937">
        <v>0</v>
      </c>
      <c r="D3937">
        <v>0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0</v>
      </c>
      <c r="C3938">
        <v>0</v>
      </c>
      <c r="D3938">
        <v>0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0.002</v>
      </c>
      <c r="C3939">
        <v>0</v>
      </c>
      <c r="D3939">
        <v>0.002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0</v>
      </c>
      <c r="C3940">
        <v>0</v>
      </c>
      <c r="D3940">
        <v>0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0</v>
      </c>
      <c r="C3941">
        <v>0</v>
      </c>
      <c r="D3941">
        <v>0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0.002</v>
      </c>
      <c r="C3942">
        <v>0</v>
      </c>
      <c r="D3942">
        <v>0.002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0</v>
      </c>
      <c r="C3943">
        <v>0</v>
      </c>
      <c r="D3943">
        <v>0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0.002</v>
      </c>
      <c r="C3944">
        <v>0</v>
      </c>
      <c r="D3944">
        <v>0.002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</v>
      </c>
      <c r="C3945">
        <v>0</v>
      </c>
      <c r="D3945">
        <v>0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</v>
      </c>
      <c r="C3946">
        <v>0</v>
      </c>
      <c r="D3946">
        <v>0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</v>
      </c>
      <c r="C3947">
        <v>0</v>
      </c>
      <c r="D3947">
        <v>0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</v>
      </c>
      <c r="C3948">
        <v>0</v>
      </c>
      <c r="D3948">
        <v>0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</v>
      </c>
      <c r="C3949">
        <v>0</v>
      </c>
      <c r="D3949">
        <v>0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</v>
      </c>
      <c r="C3950">
        <v>0</v>
      </c>
      <c r="D3950">
        <v>0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</v>
      </c>
      <c r="C3951">
        <v>0</v>
      </c>
      <c r="D3951">
        <v>0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</v>
      </c>
      <c r="C3952">
        <v>0</v>
      </c>
      <c r="D3952">
        <v>0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</v>
      </c>
      <c r="C3953">
        <v>0</v>
      </c>
      <c r="D3953">
        <v>0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</v>
      </c>
      <c r="C3954">
        <v>0</v>
      </c>
      <c r="D3954">
        <v>0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</v>
      </c>
      <c r="C3955">
        <v>0</v>
      </c>
      <c r="D3955">
        <v>0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</v>
      </c>
      <c r="C3956">
        <v>0</v>
      </c>
      <c r="D3956">
        <v>0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</v>
      </c>
      <c r="C3957">
        <v>0</v>
      </c>
      <c r="D3957">
        <v>0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</v>
      </c>
      <c r="C3958">
        <v>0</v>
      </c>
      <c r="D3958">
        <v>0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</v>
      </c>
      <c r="C3959">
        <v>0</v>
      </c>
      <c r="D3959">
        <v>0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0.002</v>
      </c>
      <c r="C3960">
        <v>0</v>
      </c>
      <c r="D3960">
        <v>0.002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0.002</v>
      </c>
      <c r="C3961">
        <v>0</v>
      </c>
      <c r="D3961">
        <v>0.002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0.002</v>
      </c>
      <c r="C3962">
        <v>0</v>
      </c>
      <c r="D3962">
        <v>0.002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0.002</v>
      </c>
      <c r="C3963">
        <v>0</v>
      </c>
      <c r="D3963">
        <v>0.002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0.002</v>
      </c>
      <c r="C3964">
        <v>0</v>
      </c>
      <c r="D3964">
        <v>0.002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0.002</v>
      </c>
      <c r="C3965">
        <v>0</v>
      </c>
      <c r="D3965">
        <v>0.002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</v>
      </c>
      <c r="C3966">
        <v>0</v>
      </c>
      <c r="D3966">
        <v>0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0.002</v>
      </c>
      <c r="C3967">
        <v>0</v>
      </c>
      <c r="D3967">
        <v>0.002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0.002</v>
      </c>
      <c r="C3968">
        <v>0</v>
      </c>
      <c r="D3968">
        <v>0.002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0.002</v>
      </c>
      <c r="C3969">
        <v>0</v>
      </c>
      <c r="D3969">
        <v>0.002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</v>
      </c>
      <c r="C3970">
        <v>0</v>
      </c>
      <c r="D3970">
        <v>0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0.002</v>
      </c>
      <c r="C3971">
        <v>0</v>
      </c>
      <c r="D3971">
        <v>0.002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0.002</v>
      </c>
      <c r="C3972">
        <v>0</v>
      </c>
      <c r="D3972">
        <v>0.002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</v>
      </c>
      <c r="C3973">
        <v>0</v>
      </c>
      <c r="D3973">
        <v>0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0.002</v>
      </c>
      <c r="C3974">
        <v>0</v>
      </c>
      <c r="D3974">
        <v>0.002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</v>
      </c>
      <c r="C3975">
        <v>0</v>
      </c>
      <c r="D3975">
        <v>0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0.002</v>
      </c>
      <c r="C3976">
        <v>0</v>
      </c>
      <c r="D3976">
        <v>0.002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</v>
      </c>
      <c r="C3977">
        <v>0</v>
      </c>
      <c r="D3977">
        <v>0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</v>
      </c>
      <c r="C3978">
        <v>0</v>
      </c>
      <c r="D3978">
        <v>0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</v>
      </c>
      <c r="C3979">
        <v>0</v>
      </c>
      <c r="D3979">
        <v>0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0.002</v>
      </c>
      <c r="C3980">
        <v>0</v>
      </c>
      <c r="D3980">
        <v>0.002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</v>
      </c>
      <c r="C3981">
        <v>0</v>
      </c>
      <c r="D3981">
        <v>0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</v>
      </c>
      <c r="C3982">
        <v>0</v>
      </c>
      <c r="D3982">
        <v>0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</v>
      </c>
      <c r="C3983">
        <v>0</v>
      </c>
      <c r="D3983">
        <v>0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</v>
      </c>
      <c r="C3984">
        <v>0</v>
      </c>
      <c r="D3984">
        <v>0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</v>
      </c>
      <c r="C3985">
        <v>0</v>
      </c>
      <c r="D3985">
        <v>0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0.002</v>
      </c>
      <c r="C3986">
        <v>0</v>
      </c>
      <c r="D3986">
        <v>0.002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</v>
      </c>
      <c r="C3987">
        <v>0</v>
      </c>
      <c r="D3987">
        <v>0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</v>
      </c>
      <c r="C3988">
        <v>0</v>
      </c>
      <c r="D3988">
        <v>0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</v>
      </c>
      <c r="C3989">
        <v>0</v>
      </c>
      <c r="D3989">
        <v>0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</v>
      </c>
      <c r="C3990">
        <v>0</v>
      </c>
      <c r="D3990">
        <v>0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</v>
      </c>
      <c r="C3991">
        <v>0</v>
      </c>
      <c r="D3991">
        <v>0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</v>
      </c>
      <c r="C3992">
        <v>0</v>
      </c>
      <c r="D3992">
        <v>0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</v>
      </c>
      <c r="C3993">
        <v>0</v>
      </c>
      <c r="D3993">
        <v>0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</v>
      </c>
      <c r="C3994">
        <v>0</v>
      </c>
      <c r="D3994">
        <v>0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</v>
      </c>
      <c r="C3995">
        <v>0</v>
      </c>
      <c r="D3995">
        <v>0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</v>
      </c>
      <c r="C3996">
        <v>0</v>
      </c>
      <c r="D3996">
        <v>0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</v>
      </c>
      <c r="C3997">
        <v>-0</v>
      </c>
      <c r="D3997">
        <v>0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</v>
      </c>
      <c r="C3998">
        <v>0</v>
      </c>
      <c r="D3998">
        <v>0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</v>
      </c>
      <c r="C3999">
        <v>-0</v>
      </c>
      <c r="D3999">
        <v>0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</v>
      </c>
      <c r="C4000">
        <v>0</v>
      </c>
      <c r="D4000">
        <v>0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</v>
      </c>
      <c r="C4001">
        <v>-0</v>
      </c>
      <c r="D4001">
        <v>0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B4002">
        <v>0</v>
      </c>
      <c r="C4002">
        <v>0</v>
      </c>
      <c r="D4002">
        <v>0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</v>
      </c>
      <c r="C4003">
        <v>0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</v>
      </c>
      <c r="C4004">
        <v>0</v>
      </c>
      <c r="D4004">
        <v>0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</v>
      </c>
      <c r="C4005">
        <v>0</v>
      </c>
      <c r="D4005">
        <v>0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</v>
      </c>
      <c r="C4006">
        <v>0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</v>
      </c>
      <c r="C4007">
        <v>-0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</v>
      </c>
      <c r="C4008">
        <v>0</v>
      </c>
      <c r="D4008">
        <v>0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</v>
      </c>
      <c r="C4009">
        <v>-0</v>
      </c>
      <c r="D4009">
        <v>0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</v>
      </c>
      <c r="C4010">
        <v>-0</v>
      </c>
      <c r="D4010">
        <v>0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0</v>
      </c>
      <c r="C4011">
        <v>-0</v>
      </c>
      <c r="D4011">
        <v>0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0</v>
      </c>
      <c r="C4012">
        <v>-0</v>
      </c>
      <c r="D4012">
        <v>0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0</v>
      </c>
      <c r="C4013">
        <v>-0</v>
      </c>
      <c r="D4013">
        <v>0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0</v>
      </c>
      <c r="C4014">
        <v>0</v>
      </c>
      <c r="D4014">
        <v>0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0</v>
      </c>
      <c r="C4015">
        <v>0</v>
      </c>
      <c r="D4015">
        <v>0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0</v>
      </c>
      <c r="C4016">
        <v>0</v>
      </c>
      <c r="D4016">
        <v>0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0</v>
      </c>
      <c r="C4017">
        <v>0</v>
      </c>
      <c r="D4017">
        <v>0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0</v>
      </c>
      <c r="C4018">
        <v>0</v>
      </c>
      <c r="D4018">
        <v>0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0</v>
      </c>
      <c r="C4019">
        <v>0</v>
      </c>
      <c r="D4019">
        <v>0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0</v>
      </c>
      <c r="C4020">
        <v>-0</v>
      </c>
      <c r="D4020">
        <v>0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0</v>
      </c>
      <c r="C4021">
        <v>0</v>
      </c>
      <c r="D4021">
        <v>0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0</v>
      </c>
      <c r="C4022">
        <v>0</v>
      </c>
      <c r="D4022">
        <v>0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0</v>
      </c>
      <c r="C4023">
        <v>0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0</v>
      </c>
      <c r="C4024">
        <v>0</v>
      </c>
      <c r="D4024">
        <v>0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0</v>
      </c>
      <c r="C4025">
        <v>0</v>
      </c>
      <c r="D4025">
        <v>0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0</v>
      </c>
      <c r="C4026">
        <v>0</v>
      </c>
      <c r="D4026">
        <v>0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0</v>
      </c>
      <c r="C4027">
        <v>0</v>
      </c>
      <c r="D4027">
        <v>0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0</v>
      </c>
      <c r="C4028">
        <v>0</v>
      </c>
      <c r="D4028">
        <v>0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0</v>
      </c>
      <c r="C4029">
        <v>0</v>
      </c>
      <c r="D4029">
        <v>0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0</v>
      </c>
      <c r="C4030">
        <v>0</v>
      </c>
      <c r="D4030">
        <v>0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0</v>
      </c>
      <c r="C4031">
        <v>0</v>
      </c>
      <c r="D4031">
        <v>0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0</v>
      </c>
      <c r="C4032">
        <v>0</v>
      </c>
      <c r="D4032">
        <v>0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0.002</v>
      </c>
      <c r="C4033">
        <v>0</v>
      </c>
      <c r="D4033">
        <v>0.002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0</v>
      </c>
      <c r="C4034">
        <v>0</v>
      </c>
      <c r="D4034">
        <v>0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0</v>
      </c>
      <c r="C4035">
        <v>0</v>
      </c>
      <c r="D4035">
        <v>0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</v>
      </c>
      <c r="C4036">
        <v>0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</v>
      </c>
      <c r="C4037">
        <v>0</v>
      </c>
      <c r="D4037">
        <v>0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</v>
      </c>
      <c r="C4038">
        <v>0</v>
      </c>
      <c r="D4038">
        <v>0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</v>
      </c>
      <c r="C4039">
        <v>0</v>
      </c>
      <c r="D4039">
        <v>0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</v>
      </c>
      <c r="C4040">
        <v>0</v>
      </c>
      <c r="D4040">
        <v>0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</v>
      </c>
      <c r="C4041">
        <v>0</v>
      </c>
      <c r="D4041">
        <v>0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</v>
      </c>
      <c r="C4042">
        <v>0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</v>
      </c>
      <c r="C4043">
        <v>-0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</v>
      </c>
      <c r="C4044">
        <v>-0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</v>
      </c>
      <c r="C4045">
        <v>-0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</v>
      </c>
      <c r="C4046">
        <v>0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</v>
      </c>
      <c r="C4047">
        <v>0</v>
      </c>
      <c r="D4047">
        <v>0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</v>
      </c>
      <c r="C4048">
        <v>0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</v>
      </c>
      <c r="C4049">
        <v>0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</v>
      </c>
      <c r="C4050">
        <v>0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</v>
      </c>
      <c r="C4051">
        <v>0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</v>
      </c>
      <c r="C4052">
        <v>0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0.002</v>
      </c>
      <c r="C4053">
        <v>0</v>
      </c>
      <c r="D4053">
        <v>0.002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</v>
      </c>
      <c r="C4054">
        <v>0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</v>
      </c>
      <c r="C4055">
        <v>0</v>
      </c>
      <c r="D4055">
        <v>0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0.002</v>
      </c>
      <c r="C4056">
        <v>0</v>
      </c>
      <c r="D4056">
        <v>0.002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0.002</v>
      </c>
      <c r="C4057">
        <v>0</v>
      </c>
      <c r="D4057">
        <v>0.002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</v>
      </c>
      <c r="C4058">
        <v>0</v>
      </c>
      <c r="D4058">
        <v>0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</v>
      </c>
      <c r="C4059">
        <v>0</v>
      </c>
      <c r="D4059">
        <v>0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0.002</v>
      </c>
      <c r="C4060">
        <v>0</v>
      </c>
      <c r="D4060">
        <v>0.002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</v>
      </c>
      <c r="C4061">
        <v>0</v>
      </c>
      <c r="D4061">
        <v>0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</v>
      </c>
      <c r="C4062">
        <v>0</v>
      </c>
      <c r="D4062">
        <v>0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</v>
      </c>
      <c r="C4063">
        <v>0</v>
      </c>
      <c r="D4063">
        <v>0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</v>
      </c>
      <c r="C4064">
        <v>0</v>
      </c>
      <c r="D4064">
        <v>0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</v>
      </c>
      <c r="C4065">
        <v>0</v>
      </c>
      <c r="D4065">
        <v>0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</v>
      </c>
      <c r="C4066">
        <v>0</v>
      </c>
      <c r="D4066">
        <v>0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</v>
      </c>
      <c r="C4067">
        <v>0</v>
      </c>
      <c r="D4067">
        <v>0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</v>
      </c>
      <c r="C4068">
        <v>0</v>
      </c>
      <c r="D4068">
        <v>0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</v>
      </c>
      <c r="C4069">
        <v>0</v>
      </c>
      <c r="D4069">
        <v>0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</v>
      </c>
      <c r="C4070">
        <v>-0</v>
      </c>
      <c r="D4070">
        <v>0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</v>
      </c>
      <c r="C4071">
        <v>0</v>
      </c>
      <c r="D4071">
        <v>0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</v>
      </c>
      <c r="C4072">
        <v>-0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</v>
      </c>
      <c r="C4073">
        <v>0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</v>
      </c>
      <c r="C4074">
        <v>0</v>
      </c>
      <c r="D4074">
        <v>0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</v>
      </c>
      <c r="C4075">
        <v>0</v>
      </c>
      <c r="D4075">
        <v>0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</v>
      </c>
      <c r="C4076">
        <v>0</v>
      </c>
      <c r="D4076">
        <v>0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</v>
      </c>
      <c r="C4077">
        <v>0</v>
      </c>
      <c r="D4077">
        <v>0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</v>
      </c>
      <c r="C4078">
        <v>0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</v>
      </c>
      <c r="C4079">
        <v>0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</v>
      </c>
      <c r="C4080">
        <v>0</v>
      </c>
      <c r="D4080">
        <v>0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0.002</v>
      </c>
      <c r="C4081">
        <v>0</v>
      </c>
      <c r="D4081">
        <v>0.002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</v>
      </c>
      <c r="C4082">
        <v>0</v>
      </c>
      <c r="D4082">
        <v>0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</v>
      </c>
      <c r="C4083">
        <v>0</v>
      </c>
      <c r="D4083">
        <v>0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</v>
      </c>
      <c r="C4084">
        <v>0</v>
      </c>
      <c r="D4084">
        <v>0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</v>
      </c>
      <c r="C4085">
        <v>0</v>
      </c>
      <c r="D4085">
        <v>0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</v>
      </c>
      <c r="C4086">
        <v>0</v>
      </c>
      <c r="D4086">
        <v>0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</v>
      </c>
      <c r="C4087">
        <v>0</v>
      </c>
      <c r="D4087">
        <v>0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</v>
      </c>
      <c r="C4088">
        <v>0</v>
      </c>
      <c r="D4088">
        <v>0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</v>
      </c>
      <c r="C4089">
        <v>0</v>
      </c>
      <c r="D4089">
        <v>0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</v>
      </c>
      <c r="C4090">
        <v>0</v>
      </c>
      <c r="D4090">
        <v>0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</v>
      </c>
      <c r="C4091">
        <v>0</v>
      </c>
      <c r="D4091">
        <v>0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</v>
      </c>
      <c r="C4092">
        <v>0</v>
      </c>
      <c r="D4092">
        <v>0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</v>
      </c>
      <c r="C4093">
        <v>-0</v>
      </c>
      <c r="D4093">
        <v>0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</v>
      </c>
      <c r="C4094">
        <v>0</v>
      </c>
      <c r="D4094">
        <v>0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</v>
      </c>
      <c r="C4095">
        <v>0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</v>
      </c>
      <c r="C4096">
        <v>0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</v>
      </c>
      <c r="C4097">
        <v>0</v>
      </c>
      <c r="D4097">
        <v>0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</v>
      </c>
      <c r="C4098">
        <v>0</v>
      </c>
      <c r="D4098">
        <v>0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</v>
      </c>
      <c r="C4099">
        <v>0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</v>
      </c>
      <c r="C4100">
        <v>0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</v>
      </c>
      <c r="C4101">
        <v>0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</v>
      </c>
      <c r="C4102">
        <v>0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0.002</v>
      </c>
      <c r="C4103">
        <v>0</v>
      </c>
      <c r="D4103">
        <v>0.002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</v>
      </c>
      <c r="C4104">
        <v>0</v>
      </c>
      <c r="D4104">
        <v>0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0.002</v>
      </c>
      <c r="C4105">
        <v>0</v>
      </c>
      <c r="D4105">
        <v>0.002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</v>
      </c>
      <c r="C4106">
        <v>0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0.002</v>
      </c>
      <c r="C4107">
        <v>0</v>
      </c>
      <c r="D4107">
        <v>0.002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</v>
      </c>
      <c r="C4108">
        <v>0</v>
      </c>
      <c r="D4108">
        <v>0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</v>
      </c>
      <c r="C4109">
        <v>0</v>
      </c>
      <c r="D4109">
        <v>0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</v>
      </c>
      <c r="C4110">
        <v>0</v>
      </c>
      <c r="D4110">
        <v>0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</v>
      </c>
      <c r="C4111">
        <v>0</v>
      </c>
      <c r="D4111">
        <v>0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0</v>
      </c>
      <c r="C4112">
        <v>0</v>
      </c>
      <c r="D4112">
        <v>0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0</v>
      </c>
      <c r="C4113">
        <v>0</v>
      </c>
      <c r="D4113">
        <v>0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0</v>
      </c>
      <c r="C4114">
        <v>0</v>
      </c>
      <c r="D4114">
        <v>0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0.002</v>
      </c>
      <c r="C4115">
        <v>0</v>
      </c>
      <c r="D4115">
        <v>0.002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0.002</v>
      </c>
      <c r="C4116">
        <v>0</v>
      </c>
      <c r="D4116">
        <v>0.002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0</v>
      </c>
      <c r="C4117">
        <v>0</v>
      </c>
      <c r="D4117">
        <v>0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0</v>
      </c>
      <c r="C4118">
        <v>0</v>
      </c>
      <c r="D4118">
        <v>0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0</v>
      </c>
      <c r="C4119">
        <v>0</v>
      </c>
      <c r="D4119">
        <v>0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0</v>
      </c>
      <c r="C4120">
        <v>0</v>
      </c>
      <c r="D4120">
        <v>0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0</v>
      </c>
      <c r="C4121">
        <v>0</v>
      </c>
      <c r="D4121">
        <v>0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0</v>
      </c>
      <c r="C4122">
        <v>0</v>
      </c>
      <c r="D4122">
        <v>0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0</v>
      </c>
      <c r="C4123">
        <v>0</v>
      </c>
      <c r="D4123">
        <v>0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0</v>
      </c>
      <c r="C4124">
        <v>0</v>
      </c>
      <c r="D4124">
        <v>0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0</v>
      </c>
      <c r="C4125">
        <v>0</v>
      </c>
      <c r="D4125">
        <v>0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0</v>
      </c>
      <c r="C4126">
        <v>0</v>
      </c>
      <c r="D4126">
        <v>0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0</v>
      </c>
      <c r="C4127">
        <v>0</v>
      </c>
      <c r="D4127">
        <v>0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0</v>
      </c>
      <c r="C4128">
        <v>0</v>
      </c>
      <c r="D4128">
        <v>0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0</v>
      </c>
      <c r="C4129">
        <v>0</v>
      </c>
      <c r="D4129">
        <v>0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0</v>
      </c>
      <c r="C4130">
        <v>0</v>
      </c>
      <c r="D4130">
        <v>0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</v>
      </c>
      <c r="C4131">
        <v>0</v>
      </c>
      <c r="D4131">
        <v>0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</v>
      </c>
      <c r="C4132">
        <v>0</v>
      </c>
      <c r="D4132">
        <v>0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</v>
      </c>
      <c r="C4133">
        <v>0</v>
      </c>
      <c r="D4133">
        <v>0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</v>
      </c>
      <c r="C4134">
        <v>0</v>
      </c>
      <c r="D4134">
        <v>0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</v>
      </c>
      <c r="C4135">
        <v>0</v>
      </c>
      <c r="D4135">
        <v>0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</v>
      </c>
      <c r="C4136">
        <v>0</v>
      </c>
      <c r="D4136">
        <v>0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</v>
      </c>
      <c r="C4137">
        <v>0</v>
      </c>
      <c r="D4137">
        <v>0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</v>
      </c>
      <c r="C4138">
        <v>0</v>
      </c>
      <c r="D4138">
        <v>0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</v>
      </c>
      <c r="C4139">
        <v>-0</v>
      </c>
      <c r="D4139">
        <v>0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</v>
      </c>
      <c r="C4140">
        <v>0</v>
      </c>
      <c r="D4140">
        <v>0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</v>
      </c>
      <c r="C4141">
        <v>0</v>
      </c>
      <c r="D4141">
        <v>0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</v>
      </c>
      <c r="C4142">
        <v>0</v>
      </c>
      <c r="D4142">
        <v>0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</v>
      </c>
      <c r="C4143">
        <v>0</v>
      </c>
      <c r="D4143">
        <v>0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</v>
      </c>
      <c r="C4144">
        <v>0</v>
      </c>
      <c r="D4144">
        <v>0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</v>
      </c>
      <c r="C4145">
        <v>0</v>
      </c>
      <c r="D4145">
        <v>0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</v>
      </c>
      <c r="C4146">
        <v>0</v>
      </c>
      <c r="D4146">
        <v>0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</v>
      </c>
      <c r="C4147">
        <v>0</v>
      </c>
      <c r="D4147">
        <v>0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</v>
      </c>
      <c r="C4148">
        <v>0</v>
      </c>
      <c r="D4148">
        <v>0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</v>
      </c>
      <c r="C4149">
        <v>0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0</v>
      </c>
      <c r="C4150">
        <v>0</v>
      </c>
      <c r="D4150">
        <v>0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0</v>
      </c>
      <c r="C4151">
        <v>0</v>
      </c>
      <c r="D4151">
        <v>0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0</v>
      </c>
      <c r="C4152">
        <v>0</v>
      </c>
      <c r="D4152">
        <v>0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0</v>
      </c>
      <c r="C4153">
        <v>-0</v>
      </c>
      <c r="D4153">
        <v>0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0</v>
      </c>
      <c r="C4154">
        <v>0</v>
      </c>
      <c r="D4154">
        <v>0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0</v>
      </c>
      <c r="C4155">
        <v>0</v>
      </c>
      <c r="D4155">
        <v>0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0</v>
      </c>
      <c r="C4156">
        <v>0</v>
      </c>
      <c r="D4156">
        <v>0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</v>
      </c>
      <c r="C4157">
        <v>0</v>
      </c>
      <c r="D4157">
        <v>0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</v>
      </c>
      <c r="C4158">
        <v>0</v>
      </c>
      <c r="D4158">
        <v>0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</v>
      </c>
      <c r="C4159">
        <v>0</v>
      </c>
      <c r="D4159">
        <v>0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</v>
      </c>
      <c r="C4160">
        <v>0</v>
      </c>
      <c r="D4160">
        <v>0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0.002</v>
      </c>
      <c r="C4161">
        <v>0</v>
      </c>
      <c r="D4161">
        <v>0.002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0.002</v>
      </c>
      <c r="C4162">
        <v>0</v>
      </c>
      <c r="D4162">
        <v>0.002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0.002</v>
      </c>
      <c r="C4163">
        <v>0</v>
      </c>
      <c r="D4163">
        <v>0.002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</v>
      </c>
      <c r="C4164">
        <v>0</v>
      </c>
      <c r="D4164">
        <v>0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</v>
      </c>
      <c r="C4165">
        <v>0</v>
      </c>
      <c r="D4165">
        <v>0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</v>
      </c>
      <c r="C4166">
        <v>0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</v>
      </c>
      <c r="C4167">
        <v>0</v>
      </c>
      <c r="D4167">
        <v>0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</v>
      </c>
      <c r="C4168">
        <v>0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</v>
      </c>
      <c r="C4169">
        <v>0</v>
      </c>
      <c r="D4169">
        <v>0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</v>
      </c>
      <c r="C4170">
        <v>0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</v>
      </c>
      <c r="C4171">
        <v>0</v>
      </c>
      <c r="D4171">
        <v>0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</v>
      </c>
      <c r="C4172">
        <v>0</v>
      </c>
      <c r="D4172">
        <v>0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</v>
      </c>
      <c r="C4173">
        <v>0</v>
      </c>
      <c r="D4173">
        <v>0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</v>
      </c>
      <c r="C4174">
        <v>-0</v>
      </c>
      <c r="D4174">
        <v>0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</v>
      </c>
      <c r="C4175">
        <v>-0</v>
      </c>
      <c r="D4175">
        <v>0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</v>
      </c>
      <c r="C4176">
        <v>-0</v>
      </c>
      <c r="D4176">
        <v>0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</v>
      </c>
      <c r="C4177">
        <v>0</v>
      </c>
      <c r="D4177">
        <v>0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</v>
      </c>
      <c r="C4178">
        <v>0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</v>
      </c>
      <c r="C4179">
        <v>-0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</v>
      </c>
      <c r="C4180">
        <v>-0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</v>
      </c>
      <c r="C4181">
        <v>-0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</v>
      </c>
      <c r="C4182">
        <v>0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</v>
      </c>
      <c r="C4183">
        <v>0</v>
      </c>
      <c r="D4183">
        <v>0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</v>
      </c>
      <c r="C4184">
        <v>0</v>
      </c>
      <c r="D4184">
        <v>0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</v>
      </c>
      <c r="C4185">
        <v>0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</v>
      </c>
      <c r="C4186">
        <v>0</v>
      </c>
      <c r="D4186">
        <v>0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</v>
      </c>
      <c r="C4187">
        <v>0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</v>
      </c>
      <c r="C4188">
        <v>0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</v>
      </c>
      <c r="C4189">
        <v>0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0.002</v>
      </c>
      <c r="C4190">
        <v>0</v>
      </c>
      <c r="D4190">
        <v>0.002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</v>
      </c>
      <c r="C4191">
        <v>0</v>
      </c>
      <c r="D4191">
        <v>0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</v>
      </c>
      <c r="C4192">
        <v>0</v>
      </c>
      <c r="D4192">
        <v>0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</v>
      </c>
      <c r="C4193">
        <v>0</v>
      </c>
      <c r="D4193">
        <v>0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0.002</v>
      </c>
      <c r="C4194">
        <v>0</v>
      </c>
      <c r="D4194">
        <v>0.002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0.002</v>
      </c>
      <c r="C4195">
        <v>0</v>
      </c>
      <c r="D4195">
        <v>0.002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</v>
      </c>
      <c r="C4196">
        <v>0</v>
      </c>
      <c r="D4196">
        <v>0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</v>
      </c>
      <c r="C4197">
        <v>0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</v>
      </c>
      <c r="C4198">
        <v>0</v>
      </c>
      <c r="D4198">
        <v>0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</v>
      </c>
      <c r="C4199">
        <v>0</v>
      </c>
      <c r="D4199">
        <v>0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</v>
      </c>
      <c r="C4200">
        <v>0</v>
      </c>
      <c r="D4200">
        <v>0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</v>
      </c>
      <c r="C4201">
        <v>0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</v>
      </c>
      <c r="C4202">
        <v>0</v>
      </c>
      <c r="D4202">
        <v>0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</v>
      </c>
      <c r="C4203">
        <v>0</v>
      </c>
      <c r="D4203">
        <v>0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</v>
      </c>
      <c r="C4204">
        <v>-0</v>
      </c>
      <c r="D4204">
        <v>0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</v>
      </c>
      <c r="C4205">
        <v>-0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</v>
      </c>
      <c r="C4206">
        <v>0</v>
      </c>
      <c r="D4206">
        <v>0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</v>
      </c>
      <c r="C4207">
        <v>0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</v>
      </c>
      <c r="C4208">
        <v>0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</v>
      </c>
      <c r="C4209">
        <v>0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</v>
      </c>
      <c r="C4210">
        <v>0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</v>
      </c>
      <c r="C4211">
        <v>0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</v>
      </c>
      <c r="C4212">
        <v>0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0.002</v>
      </c>
      <c r="C4213">
        <v>0</v>
      </c>
      <c r="D4213">
        <v>0.002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</v>
      </c>
      <c r="C4214">
        <v>0</v>
      </c>
      <c r="D4214">
        <v>0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0.002</v>
      </c>
      <c r="C4215">
        <v>0</v>
      </c>
      <c r="D4215">
        <v>0.002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</v>
      </c>
      <c r="C4216">
        <v>0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</v>
      </c>
      <c r="C4217">
        <v>0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</v>
      </c>
      <c r="C4218">
        <v>0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</v>
      </c>
      <c r="C4219">
        <v>0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</v>
      </c>
      <c r="C4220">
        <v>0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</v>
      </c>
      <c r="C4221">
        <v>0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</v>
      </c>
      <c r="C4222">
        <v>0</v>
      </c>
      <c r="D4222">
        <v>0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</v>
      </c>
      <c r="C4223">
        <v>0</v>
      </c>
      <c r="D4223">
        <v>0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</v>
      </c>
      <c r="C4224">
        <v>0</v>
      </c>
      <c r="D4224">
        <v>0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</v>
      </c>
      <c r="C4225">
        <v>-0</v>
      </c>
      <c r="D4225">
        <v>0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</v>
      </c>
      <c r="C4226">
        <v>-0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</v>
      </c>
      <c r="C4227">
        <v>0</v>
      </c>
      <c r="D4227">
        <v>0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</v>
      </c>
      <c r="C4228">
        <v>-0</v>
      </c>
      <c r="D4228">
        <v>0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</v>
      </c>
      <c r="C4229">
        <v>-0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</v>
      </c>
      <c r="C4230">
        <v>0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</v>
      </c>
      <c r="C4231">
        <v>0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</v>
      </c>
      <c r="C4232">
        <v>0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</v>
      </c>
      <c r="C4233">
        <v>0</v>
      </c>
      <c r="D4233">
        <v>0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</v>
      </c>
      <c r="C4234">
        <v>0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</v>
      </c>
      <c r="C4235">
        <v>0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</v>
      </c>
      <c r="C4236">
        <v>-0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</v>
      </c>
      <c r="C4237">
        <v>0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</v>
      </c>
      <c r="C4238">
        <v>-0</v>
      </c>
      <c r="D4238">
        <v>0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</v>
      </c>
      <c r="C4239">
        <v>-0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</v>
      </c>
      <c r="C4240">
        <v>0</v>
      </c>
      <c r="D4240">
        <v>0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</v>
      </c>
      <c r="C4241">
        <v>0</v>
      </c>
      <c r="D4241">
        <v>0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</v>
      </c>
      <c r="C4242">
        <v>0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</v>
      </c>
      <c r="C4243">
        <v>0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</v>
      </c>
      <c r="C4244">
        <v>0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</v>
      </c>
      <c r="C4245">
        <v>0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</v>
      </c>
      <c r="C4246">
        <v>0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</v>
      </c>
      <c r="C4247">
        <v>0</v>
      </c>
      <c r="D4247">
        <v>0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</v>
      </c>
      <c r="C4248">
        <v>0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</v>
      </c>
      <c r="C4249">
        <v>0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</v>
      </c>
      <c r="C4250">
        <v>-0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</v>
      </c>
      <c r="C4251">
        <v>-0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</v>
      </c>
      <c r="C4252">
        <v>0</v>
      </c>
      <c r="D4252">
        <v>0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</v>
      </c>
      <c r="C4253">
        <v>0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</v>
      </c>
      <c r="C4254">
        <v>0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</v>
      </c>
      <c r="C4255">
        <v>0</v>
      </c>
      <c r="D4255">
        <v>0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</v>
      </c>
      <c r="C4256">
        <v>0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</v>
      </c>
      <c r="C4257">
        <v>0</v>
      </c>
      <c r="D4257">
        <v>0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</v>
      </c>
      <c r="C4258">
        <v>-0</v>
      </c>
      <c r="D4258">
        <v>0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</v>
      </c>
      <c r="C4259">
        <v>0</v>
      </c>
      <c r="D4259">
        <v>0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</v>
      </c>
      <c r="C4260">
        <v>-0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</v>
      </c>
      <c r="C4261">
        <v>0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</v>
      </c>
      <c r="C4262">
        <v>-0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</v>
      </c>
      <c r="C4263">
        <v>0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</v>
      </c>
      <c r="C4264">
        <v>0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</v>
      </c>
      <c r="C4265">
        <v>0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</v>
      </c>
      <c r="C4266">
        <v>0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</v>
      </c>
      <c r="C4267">
        <v>0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</v>
      </c>
      <c r="C4268">
        <v>0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</v>
      </c>
      <c r="C4269">
        <v>0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</v>
      </c>
      <c r="C4270">
        <v>-0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</v>
      </c>
      <c r="C4271">
        <v>-0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</v>
      </c>
      <c r="C4272">
        <v>-0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</v>
      </c>
      <c r="C4273">
        <v>0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</v>
      </c>
      <c r="C4274">
        <v>0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</v>
      </c>
      <c r="C4275">
        <v>0</v>
      </c>
      <c r="D4275">
        <v>0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</v>
      </c>
      <c r="C4276">
        <v>0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</v>
      </c>
      <c r="C4277">
        <v>0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</v>
      </c>
      <c r="C4278">
        <v>0</v>
      </c>
      <c r="D4278">
        <v>0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</v>
      </c>
      <c r="C4279">
        <v>0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</v>
      </c>
      <c r="C4280">
        <v>0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</v>
      </c>
      <c r="C4281">
        <v>0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</v>
      </c>
      <c r="C4282">
        <v>0</v>
      </c>
      <c r="D4282">
        <v>0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</v>
      </c>
      <c r="C4283">
        <v>0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</v>
      </c>
      <c r="C4284">
        <v>0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</v>
      </c>
      <c r="C4285">
        <v>0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</v>
      </c>
      <c r="C4286">
        <v>0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</v>
      </c>
      <c r="C4287">
        <v>0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</v>
      </c>
      <c r="C4288">
        <v>0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</v>
      </c>
      <c r="C4289">
        <v>0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</v>
      </c>
      <c r="C4290">
        <v>0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</v>
      </c>
      <c r="C4291">
        <v>-0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</v>
      </c>
      <c r="C4292">
        <v>0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</v>
      </c>
      <c r="C4293">
        <v>-0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</v>
      </c>
      <c r="C4294">
        <v>0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</v>
      </c>
      <c r="C4295">
        <v>0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</v>
      </c>
      <c r="C4296">
        <v>0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</v>
      </c>
      <c r="C4297">
        <v>0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</v>
      </c>
      <c r="C4298">
        <v>0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</v>
      </c>
      <c r="C4299">
        <v>0</v>
      </c>
      <c r="D4299">
        <v>0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</v>
      </c>
      <c r="C4300">
        <v>0</v>
      </c>
      <c r="D4300">
        <v>0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</v>
      </c>
      <c r="C4301">
        <v>0</v>
      </c>
      <c r="D4301">
        <v>0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</v>
      </c>
      <c r="C4302">
        <v>0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</v>
      </c>
      <c r="C4303">
        <v>-0</v>
      </c>
      <c r="D4303">
        <v>0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0</v>
      </c>
      <c r="C4304">
        <v>-0</v>
      </c>
      <c r="D4304">
        <v>0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</v>
      </c>
      <c r="C4305">
        <v>-0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0</v>
      </c>
      <c r="C4306">
        <v>0</v>
      </c>
      <c r="D4306">
        <v>0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0</v>
      </c>
      <c r="C4307">
        <v>0</v>
      </c>
      <c r="D4307">
        <v>0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0</v>
      </c>
      <c r="C4308">
        <v>0</v>
      </c>
      <c r="D4308">
        <v>0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</v>
      </c>
      <c r="C4309">
        <v>0</v>
      </c>
      <c r="D4309">
        <v>0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</v>
      </c>
      <c r="C4310">
        <v>0</v>
      </c>
      <c r="D4310">
        <v>0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</v>
      </c>
      <c r="C4311">
        <v>0</v>
      </c>
      <c r="D4311">
        <v>0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</v>
      </c>
      <c r="C4312">
        <v>0</v>
      </c>
      <c r="D4312">
        <v>0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</v>
      </c>
      <c r="C4313">
        <v>0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0.002</v>
      </c>
      <c r="C4314">
        <v>0</v>
      </c>
      <c r="D4314">
        <v>0.002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</v>
      </c>
      <c r="C4315">
        <v>0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</v>
      </c>
      <c r="C4316">
        <v>0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</v>
      </c>
      <c r="C4317">
        <v>0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</v>
      </c>
      <c r="C4318">
        <v>0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</v>
      </c>
      <c r="C4319">
        <v>0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0.002</v>
      </c>
      <c r="C4320">
        <v>0</v>
      </c>
      <c r="D4320">
        <v>0.002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</v>
      </c>
      <c r="C4321">
        <v>0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</v>
      </c>
      <c r="C4322">
        <v>0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</v>
      </c>
      <c r="C4323">
        <v>0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</v>
      </c>
      <c r="C4324">
        <v>0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</v>
      </c>
      <c r="C4325">
        <v>0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</v>
      </c>
      <c r="C4326">
        <v>0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</v>
      </c>
      <c r="C4327">
        <v>0</v>
      </c>
      <c r="D4327">
        <v>0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</v>
      </c>
      <c r="C4328">
        <v>0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</v>
      </c>
      <c r="C4329">
        <v>0</v>
      </c>
      <c r="D4329">
        <v>0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</v>
      </c>
      <c r="C4330">
        <v>0</v>
      </c>
      <c r="D4330">
        <v>0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</v>
      </c>
      <c r="C4331">
        <v>-0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</v>
      </c>
      <c r="C4332">
        <v>0</v>
      </c>
      <c r="D4332">
        <v>0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</v>
      </c>
      <c r="C4333">
        <v>0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</v>
      </c>
      <c r="C4334">
        <v>0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</v>
      </c>
      <c r="C4335">
        <v>0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</v>
      </c>
      <c r="C4336">
        <v>0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</v>
      </c>
      <c r="C4337">
        <v>0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</v>
      </c>
      <c r="C4338">
        <v>-0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</v>
      </c>
      <c r="C4339">
        <v>-0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</v>
      </c>
      <c r="C4340">
        <v>0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</v>
      </c>
      <c r="C4341">
        <v>0</v>
      </c>
      <c r="D4341">
        <v>0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</v>
      </c>
      <c r="C4342">
        <v>0</v>
      </c>
      <c r="D4342">
        <v>0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</v>
      </c>
      <c r="C4343">
        <v>0</v>
      </c>
      <c r="D4343">
        <v>0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</v>
      </c>
      <c r="C4344">
        <v>0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</v>
      </c>
      <c r="C4345">
        <v>0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</v>
      </c>
      <c r="C4346">
        <v>0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</v>
      </c>
      <c r="C4347">
        <v>0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0.002</v>
      </c>
      <c r="C4348">
        <v>0</v>
      </c>
      <c r="D4348">
        <v>0.002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0.007</v>
      </c>
      <c r="C4349">
        <v>0</v>
      </c>
      <c r="D4349">
        <v>0.007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0.007</v>
      </c>
      <c r="C4350">
        <v>0</v>
      </c>
      <c r="D4350">
        <v>0.007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0.007</v>
      </c>
      <c r="C4351">
        <v>0</v>
      </c>
      <c r="D4351">
        <v>0.007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0.007</v>
      </c>
      <c r="C4352">
        <v>0</v>
      </c>
      <c r="D4352">
        <v>0.007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0.007</v>
      </c>
      <c r="C4353">
        <v>0</v>
      </c>
      <c r="D4353">
        <v>0.007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0.016</v>
      </c>
      <c r="C4354">
        <v>0.001</v>
      </c>
      <c r="D4354">
        <v>0.015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0.016</v>
      </c>
      <c r="C4355">
        <v>0.001</v>
      </c>
      <c r="D4355">
        <v>0.015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0.016</v>
      </c>
      <c r="C4356">
        <v>0.001</v>
      </c>
      <c r="D4356">
        <v>0.015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0.016</v>
      </c>
      <c r="C4357">
        <v>0.001</v>
      </c>
      <c r="D4357">
        <v>0.015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0.016</v>
      </c>
      <c r="C4358">
        <v>0.001</v>
      </c>
      <c r="D4358">
        <v>0.015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0.007</v>
      </c>
      <c r="C4359">
        <v>0.001</v>
      </c>
      <c r="D4359">
        <v>0.006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0.016</v>
      </c>
      <c r="C4360">
        <v>0.001</v>
      </c>
      <c r="D4360">
        <v>0.015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0.016</v>
      </c>
      <c r="C4361">
        <v>0.001</v>
      </c>
      <c r="D4361">
        <v>0.015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0.016</v>
      </c>
      <c r="C4362">
        <v>0.002</v>
      </c>
      <c r="D4362">
        <v>0.014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0.016</v>
      </c>
      <c r="C4363">
        <v>0.002</v>
      </c>
      <c r="D4363">
        <v>0.014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0.016</v>
      </c>
      <c r="C4364">
        <v>0.002</v>
      </c>
      <c r="D4364">
        <v>0.014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0.007</v>
      </c>
      <c r="C4365">
        <v>0.002</v>
      </c>
      <c r="D4365">
        <v>0.005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0.007</v>
      </c>
      <c r="C4366">
        <v>0.002</v>
      </c>
      <c r="D4366">
        <v>0.005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0.007</v>
      </c>
      <c r="C4367">
        <v>0.002</v>
      </c>
      <c r="D4367">
        <v>0.005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0.007</v>
      </c>
      <c r="C4368">
        <v>0.002</v>
      </c>
      <c r="D4368">
        <v>0.005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0.007</v>
      </c>
      <c r="C4369">
        <v>0.002</v>
      </c>
      <c r="D4369">
        <v>0.005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0.007</v>
      </c>
      <c r="C4370">
        <v>0.002</v>
      </c>
      <c r="D4370">
        <v>0.005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0.016</v>
      </c>
      <c r="C4371">
        <v>0.002</v>
      </c>
      <c r="D4371">
        <v>0.014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0.007</v>
      </c>
      <c r="C4372">
        <v>0.002</v>
      </c>
      <c r="D4372">
        <v>0.005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0.007</v>
      </c>
      <c r="C4373">
        <v>0.002</v>
      </c>
      <c r="D4373">
        <v>0.005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0.007</v>
      </c>
      <c r="C4374">
        <v>0.002</v>
      </c>
      <c r="D4374">
        <v>0.005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0.007</v>
      </c>
      <c r="C4375">
        <v>0.002</v>
      </c>
      <c r="D4375">
        <v>0.005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0.007</v>
      </c>
      <c r="C4376">
        <v>0.002</v>
      </c>
      <c r="D4376">
        <v>0.005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0.007</v>
      </c>
      <c r="C4377">
        <v>0.002</v>
      </c>
      <c r="D4377">
        <v>0.005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0.007</v>
      </c>
      <c r="C4378">
        <v>0.002</v>
      </c>
      <c r="D4378">
        <v>0.005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0.016</v>
      </c>
      <c r="C4379">
        <v>0.002</v>
      </c>
      <c r="D4379">
        <v>0.014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0.007</v>
      </c>
      <c r="C4380">
        <v>0.002</v>
      </c>
      <c r="D4380">
        <v>0.005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0.007</v>
      </c>
      <c r="C4381">
        <v>0.002</v>
      </c>
      <c r="D4381">
        <v>0.005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0.007</v>
      </c>
      <c r="C4382">
        <v>0.002</v>
      </c>
      <c r="D4382">
        <v>0.005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0.007</v>
      </c>
      <c r="C4383">
        <v>0.002</v>
      </c>
      <c r="D4383">
        <v>0.005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0.007</v>
      </c>
      <c r="C4384">
        <v>0.002</v>
      </c>
      <c r="D4384">
        <v>0.005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0.007</v>
      </c>
      <c r="C4385">
        <v>0.002</v>
      </c>
      <c r="D4385">
        <v>0.005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0.007</v>
      </c>
      <c r="C4386">
        <v>0.002</v>
      </c>
      <c r="D4386">
        <v>0.005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0.007</v>
      </c>
      <c r="C4387">
        <v>0.002</v>
      </c>
      <c r="D4387">
        <v>0.005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0.007</v>
      </c>
      <c r="C4388">
        <v>0.002</v>
      </c>
      <c r="D4388">
        <v>0.005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0.007</v>
      </c>
      <c r="C4389">
        <v>0.002</v>
      </c>
      <c r="D4389">
        <v>0.005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0.002</v>
      </c>
      <c r="C4390">
        <v>0.002</v>
      </c>
      <c r="D4390">
        <v>0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0.007</v>
      </c>
      <c r="C4391">
        <v>0.002</v>
      </c>
      <c r="D4391">
        <v>0.005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0.007</v>
      </c>
      <c r="C4392">
        <v>0.002</v>
      </c>
      <c r="D4392">
        <v>0.005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0.007</v>
      </c>
      <c r="C4393">
        <v>0.002</v>
      </c>
      <c r="D4393">
        <v>0.005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0.002</v>
      </c>
      <c r="C4394">
        <v>0.002</v>
      </c>
      <c r="D4394">
        <v>0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0.002</v>
      </c>
      <c r="C4395">
        <v>0.002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0.007</v>
      </c>
      <c r="C4396">
        <v>0.002</v>
      </c>
      <c r="D4396">
        <v>0.005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0.007</v>
      </c>
      <c r="C4397">
        <v>0.002</v>
      </c>
      <c r="D4397">
        <v>0.005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0.007</v>
      </c>
      <c r="C4398">
        <v>0.002</v>
      </c>
      <c r="D4398">
        <v>0.005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0.002</v>
      </c>
      <c r="C4399">
        <v>0.002</v>
      </c>
      <c r="D4399">
        <v>0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0.007</v>
      </c>
      <c r="C4400">
        <v>0.002</v>
      </c>
      <c r="D4400">
        <v>0.005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0.007</v>
      </c>
      <c r="C4401">
        <v>0.002</v>
      </c>
      <c r="D4401">
        <v>0.005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0.002</v>
      </c>
      <c r="C4402">
        <v>0.002</v>
      </c>
      <c r="D4402">
        <v>0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0.002</v>
      </c>
      <c r="C4403">
        <v>0.002</v>
      </c>
      <c r="D4403">
        <v>0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0.007</v>
      </c>
      <c r="C4404">
        <v>0.002</v>
      </c>
      <c r="D4404">
        <v>0.005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0.007</v>
      </c>
      <c r="C4405">
        <v>0.002</v>
      </c>
      <c r="D4405">
        <v>0.005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0.002</v>
      </c>
      <c r="C4406">
        <v>0.002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0.002</v>
      </c>
      <c r="C4407">
        <v>0.002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0.002</v>
      </c>
      <c r="C4408">
        <v>0.001</v>
      </c>
      <c r="D4408">
        <v>0.001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0.007</v>
      </c>
      <c r="C4409">
        <v>0.001</v>
      </c>
      <c r="D4409">
        <v>0.006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0.002</v>
      </c>
      <c r="C4410">
        <v>0.001</v>
      </c>
      <c r="D4410">
        <v>0.001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0</v>
      </c>
      <c r="C4411">
        <v>0</v>
      </c>
      <c r="D4411">
        <v>0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0.002</v>
      </c>
      <c r="C4412">
        <v>0.001</v>
      </c>
      <c r="D4412">
        <v>0.001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0.002</v>
      </c>
      <c r="C4413">
        <v>0.001</v>
      </c>
      <c r="D4413">
        <v>0.001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</v>
      </c>
      <c r="C4414">
        <v>0</v>
      </c>
      <c r="D4414">
        <v>0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</v>
      </c>
      <c r="C4415">
        <v>0</v>
      </c>
      <c r="D4415">
        <v>0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0.002</v>
      </c>
      <c r="C4416">
        <v>0.001</v>
      </c>
      <c r="D4416">
        <v>0.001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0.002</v>
      </c>
      <c r="C4417">
        <v>0.001</v>
      </c>
      <c r="D4417">
        <v>0.001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0.002</v>
      </c>
      <c r="C4418">
        <v>0.001</v>
      </c>
      <c r="D4418">
        <v>0.001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0.007</v>
      </c>
      <c r="C4419">
        <v>0.001</v>
      </c>
      <c r="D4419">
        <v>0.006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0.002</v>
      </c>
      <c r="C4420">
        <v>0.001</v>
      </c>
      <c r="D4420">
        <v>0.001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0.002</v>
      </c>
      <c r="C4421">
        <v>0.001</v>
      </c>
      <c r="D4421">
        <v>0.001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0.002</v>
      </c>
      <c r="C4422">
        <v>0.001</v>
      </c>
      <c r="D4422">
        <v>0.001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0.002</v>
      </c>
      <c r="C4423">
        <v>0.001</v>
      </c>
      <c r="D4423">
        <v>0.001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0.002</v>
      </c>
      <c r="C4424">
        <v>0.001</v>
      </c>
      <c r="D4424">
        <v>0.001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0.002</v>
      </c>
      <c r="C4425">
        <v>0.001</v>
      </c>
      <c r="D4425">
        <v>0.001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0.002</v>
      </c>
      <c r="C4426">
        <v>0.001</v>
      </c>
      <c r="D4426">
        <v>0.001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0.007</v>
      </c>
      <c r="C4427">
        <v>0.001</v>
      </c>
      <c r="D4427">
        <v>0.006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0.002</v>
      </c>
      <c r="C4428">
        <v>0.001</v>
      </c>
      <c r="D4428">
        <v>0.001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0.002</v>
      </c>
      <c r="C4429">
        <v>0.001</v>
      </c>
      <c r="D4429">
        <v>0.001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0.002</v>
      </c>
      <c r="C4430">
        <v>0.001</v>
      </c>
      <c r="D4430">
        <v>0.001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0.002</v>
      </c>
      <c r="C4431">
        <v>0.001</v>
      </c>
      <c r="D4431">
        <v>0.001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0.007</v>
      </c>
      <c r="C4432">
        <v>0.001</v>
      </c>
      <c r="D4432">
        <v>0.006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0.002</v>
      </c>
      <c r="C4433">
        <v>0.001</v>
      </c>
      <c r="D4433">
        <v>0.001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0.002</v>
      </c>
      <c r="C4434">
        <v>0.001</v>
      </c>
      <c r="D4434">
        <v>0.001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0.002</v>
      </c>
      <c r="C4435">
        <v>0.001</v>
      </c>
      <c r="D4435">
        <v>0.001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0.002</v>
      </c>
      <c r="C4436">
        <v>0.001</v>
      </c>
      <c r="D4436">
        <v>0.001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0.002</v>
      </c>
      <c r="C4437">
        <v>0.001</v>
      </c>
      <c r="D4437">
        <v>0.001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0.002</v>
      </c>
      <c r="C4438">
        <v>0.001</v>
      </c>
      <c r="D4438">
        <v>0.001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0.002</v>
      </c>
      <c r="C4439">
        <v>0.001</v>
      </c>
      <c r="D4439">
        <v>0.001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0.002</v>
      </c>
      <c r="C4440">
        <v>0.001</v>
      </c>
      <c r="D4440">
        <v>0.001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0.002</v>
      </c>
      <c r="C4441">
        <v>0.001</v>
      </c>
      <c r="D4441">
        <v>0.001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0.002</v>
      </c>
      <c r="C4442">
        <v>0.001</v>
      </c>
      <c r="D4442">
        <v>0.001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0.002</v>
      </c>
      <c r="C4443">
        <v>0.001</v>
      </c>
      <c r="D4443">
        <v>0.001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0.002</v>
      </c>
      <c r="C4444">
        <v>0.001</v>
      </c>
      <c r="D4444">
        <v>0.001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0.002</v>
      </c>
      <c r="C4445">
        <v>0.001</v>
      </c>
      <c r="D4445">
        <v>0.001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0.002</v>
      </c>
      <c r="C4446">
        <v>0.001</v>
      </c>
      <c r="D4446">
        <v>0.001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0.002</v>
      </c>
      <c r="C4447">
        <v>0.001</v>
      </c>
      <c r="D4447">
        <v>0.001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0.002</v>
      </c>
      <c r="C4448">
        <v>0.001</v>
      </c>
      <c r="D4448">
        <v>0.001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0.002</v>
      </c>
      <c r="C4449">
        <v>0.001</v>
      </c>
      <c r="D4449">
        <v>0.001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0.002</v>
      </c>
      <c r="C4450">
        <v>0.001</v>
      </c>
      <c r="D4450">
        <v>0.001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0.002</v>
      </c>
      <c r="C4451">
        <v>0.001</v>
      </c>
      <c r="D4451">
        <v>0.001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</v>
      </c>
      <c r="C4452">
        <v>0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0.002</v>
      </c>
      <c r="C4453">
        <v>0.001</v>
      </c>
      <c r="D4453">
        <v>0.001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0.002</v>
      </c>
      <c r="C4454">
        <v>0.001</v>
      </c>
      <c r="D4454">
        <v>0.001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0.002</v>
      </c>
      <c r="C4455">
        <v>0.001</v>
      </c>
      <c r="D4455">
        <v>0.001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0.002</v>
      </c>
      <c r="C4456">
        <v>0.001</v>
      </c>
      <c r="D4456">
        <v>0.001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0.002</v>
      </c>
      <c r="C4457">
        <v>0.001</v>
      </c>
      <c r="D4457">
        <v>0.001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0.002</v>
      </c>
      <c r="C4458">
        <v>0.001</v>
      </c>
      <c r="D4458">
        <v>0.001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0.002</v>
      </c>
      <c r="C4459">
        <v>0.001</v>
      </c>
      <c r="D4459">
        <v>0.001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</v>
      </c>
      <c r="C4460">
        <v>0</v>
      </c>
      <c r="D4460">
        <v>0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</v>
      </c>
      <c r="C4461">
        <v>0</v>
      </c>
      <c r="D4461">
        <v>0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</v>
      </c>
      <c r="C4462">
        <v>0</v>
      </c>
      <c r="D4462">
        <v>0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0.002</v>
      </c>
      <c r="C4463">
        <v>0.001</v>
      </c>
      <c r="D4463">
        <v>0.001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0.002</v>
      </c>
      <c r="C4464">
        <v>0.001</v>
      </c>
      <c r="D4464">
        <v>0.001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0.002</v>
      </c>
      <c r="C4465">
        <v>0.001</v>
      </c>
      <c r="D4465">
        <v>0.001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0.002</v>
      </c>
      <c r="C4466">
        <v>0.001</v>
      </c>
      <c r="D4466">
        <v>0.001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0.002</v>
      </c>
      <c r="C4467">
        <v>0.001</v>
      </c>
      <c r="D4467">
        <v>0.001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</v>
      </c>
      <c r="C4468">
        <v>0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0.002</v>
      </c>
      <c r="C4469">
        <v>0.001</v>
      </c>
      <c r="D4469">
        <v>0.001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0.002</v>
      </c>
      <c r="C4470">
        <v>0.001</v>
      </c>
      <c r="D4470">
        <v>0.001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0.002</v>
      </c>
      <c r="C4471">
        <v>0.001</v>
      </c>
      <c r="D4471">
        <v>0.001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0.007</v>
      </c>
      <c r="C4472">
        <v>0.001</v>
      </c>
      <c r="D4472">
        <v>0.006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0.002</v>
      </c>
      <c r="C4473">
        <v>0.001</v>
      </c>
      <c r="D4473">
        <v>0.001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0.002</v>
      </c>
      <c r="C4474">
        <v>0.001</v>
      </c>
      <c r="D4474">
        <v>0.001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0.002</v>
      </c>
      <c r="C4475">
        <v>0.001</v>
      </c>
      <c r="D4475">
        <v>0.001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0.002</v>
      </c>
      <c r="C4476">
        <v>0.001</v>
      </c>
      <c r="D4476">
        <v>0.001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0.007</v>
      </c>
      <c r="C4477">
        <v>0.001</v>
      </c>
      <c r="D4477">
        <v>0.006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0.002</v>
      </c>
      <c r="C4478">
        <v>0.001</v>
      </c>
      <c r="D4478">
        <v>0.001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0.002</v>
      </c>
      <c r="C4479">
        <v>0.001</v>
      </c>
      <c r="D4479">
        <v>0.001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0.002</v>
      </c>
      <c r="C4480">
        <v>0.001</v>
      </c>
      <c r="D4480">
        <v>0.001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</v>
      </c>
      <c r="C4481">
        <v>0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</v>
      </c>
      <c r="C4482">
        <v>0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</v>
      </c>
      <c r="C4483">
        <v>0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</v>
      </c>
      <c r="C4484">
        <v>0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</v>
      </c>
      <c r="C4485">
        <v>0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0.002</v>
      </c>
      <c r="C4486">
        <v>0.001</v>
      </c>
      <c r="D4486">
        <v>0.001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</v>
      </c>
      <c r="C4487">
        <v>0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0.002</v>
      </c>
      <c r="C4488">
        <v>0.001</v>
      </c>
      <c r="D4488">
        <v>0.001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0.002</v>
      </c>
      <c r="C4489">
        <v>0.001</v>
      </c>
      <c r="D4489">
        <v>0.001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0.002</v>
      </c>
      <c r="C4490">
        <v>0.001</v>
      </c>
      <c r="D4490">
        <v>0.001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0.002</v>
      </c>
      <c r="C4491">
        <v>0.001</v>
      </c>
      <c r="D4491">
        <v>0.001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</v>
      </c>
      <c r="C4492">
        <v>0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</v>
      </c>
      <c r="C4493">
        <v>0</v>
      </c>
      <c r="D4493">
        <v>0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</v>
      </c>
      <c r="C4494">
        <v>0</v>
      </c>
      <c r="D4494">
        <v>0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</v>
      </c>
      <c r="C4495">
        <v>0</v>
      </c>
      <c r="D4495">
        <v>0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</v>
      </c>
      <c r="C4496">
        <v>0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0.002</v>
      </c>
      <c r="C4497">
        <v>0.001</v>
      </c>
      <c r="D4497">
        <v>0.001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</v>
      </c>
      <c r="C4498">
        <v>0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0.002</v>
      </c>
      <c r="C4499">
        <v>0.001</v>
      </c>
      <c r="D4499">
        <v>0.001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0.002</v>
      </c>
      <c r="C4500">
        <v>0.001</v>
      </c>
      <c r="D4500">
        <v>0.001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0.002</v>
      </c>
      <c r="C4501">
        <v>0.001</v>
      </c>
      <c r="D4501">
        <v>0.001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0.002</v>
      </c>
      <c r="C4502">
        <v>0.001</v>
      </c>
      <c r="D4502">
        <v>0.001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0.002</v>
      </c>
      <c r="C4503">
        <v>0.001</v>
      </c>
      <c r="D4503">
        <v>0.001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</v>
      </c>
      <c r="C4504">
        <v>0</v>
      </c>
      <c r="D4504">
        <v>0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</v>
      </c>
      <c r="C4505">
        <v>0</v>
      </c>
      <c r="D4505">
        <v>0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</v>
      </c>
      <c r="C4506">
        <v>0</v>
      </c>
      <c r="D4506">
        <v>0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</v>
      </c>
      <c r="C4507">
        <v>0</v>
      </c>
      <c r="D4507">
        <v>0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</v>
      </c>
      <c r="C4508">
        <v>0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</v>
      </c>
      <c r="C4509">
        <v>0</v>
      </c>
      <c r="D4509">
        <v>0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0.002</v>
      </c>
      <c r="C4510">
        <v>0.001</v>
      </c>
      <c r="D4510">
        <v>0.001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</v>
      </c>
      <c r="C4511">
        <v>0</v>
      </c>
      <c r="D4511">
        <v>0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</v>
      </c>
      <c r="C4512">
        <v>0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0.002</v>
      </c>
      <c r="C4513">
        <v>0.001</v>
      </c>
      <c r="D4513">
        <v>0.001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0.002</v>
      </c>
      <c r="C4514">
        <v>0.001</v>
      </c>
      <c r="D4514">
        <v>0.001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0.002</v>
      </c>
      <c r="C4515">
        <v>0.001</v>
      </c>
      <c r="D4515">
        <v>0.001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0.002</v>
      </c>
      <c r="C4516">
        <v>0.001</v>
      </c>
      <c r="D4516">
        <v>0.001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0.002</v>
      </c>
      <c r="C4517">
        <v>0.001</v>
      </c>
      <c r="D4517">
        <v>0.001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0.002</v>
      </c>
      <c r="C4518">
        <v>0.001</v>
      </c>
      <c r="D4518">
        <v>0.001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</v>
      </c>
      <c r="C4519">
        <v>0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</v>
      </c>
      <c r="C4520">
        <v>0</v>
      </c>
      <c r="D4520">
        <v>0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</v>
      </c>
      <c r="C4521">
        <v>0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</v>
      </c>
      <c r="C4522">
        <v>0</v>
      </c>
      <c r="D4522">
        <v>0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</v>
      </c>
      <c r="C4523">
        <v>0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</v>
      </c>
      <c r="C4524">
        <v>0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</v>
      </c>
      <c r="C4525">
        <v>0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</v>
      </c>
      <c r="C4526">
        <v>0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</v>
      </c>
      <c r="C4527">
        <v>0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0.002</v>
      </c>
      <c r="C4528">
        <v>0</v>
      </c>
      <c r="D4528">
        <v>0.002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</v>
      </c>
      <c r="C4529">
        <v>0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0.002</v>
      </c>
      <c r="C4530">
        <v>0.001</v>
      </c>
      <c r="D4530">
        <v>0.001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0.002</v>
      </c>
      <c r="C4531">
        <v>0.001</v>
      </c>
      <c r="D4531">
        <v>0.001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</v>
      </c>
      <c r="C4532">
        <v>0</v>
      </c>
      <c r="D4532">
        <v>0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</v>
      </c>
      <c r="C4533">
        <v>0</v>
      </c>
      <c r="D4533">
        <v>0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</v>
      </c>
      <c r="C4534">
        <v>0</v>
      </c>
      <c r="D4534">
        <v>0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</v>
      </c>
      <c r="C4535">
        <v>0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0.002</v>
      </c>
      <c r="C4536">
        <v>0.001</v>
      </c>
      <c r="D4536">
        <v>0.001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0.002</v>
      </c>
      <c r="C4537">
        <v>0.001</v>
      </c>
      <c r="D4537">
        <v>0.001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</v>
      </c>
      <c r="C4538">
        <v>0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</v>
      </c>
      <c r="C4539">
        <v>0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</v>
      </c>
      <c r="C4540">
        <v>0</v>
      </c>
      <c r="D4540">
        <v>0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0.002</v>
      </c>
      <c r="C4541">
        <v>0.001</v>
      </c>
      <c r="D4541">
        <v>0.001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0.002</v>
      </c>
      <c r="C4542">
        <v>0.001</v>
      </c>
      <c r="D4542">
        <v>0.001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</v>
      </c>
      <c r="C4543">
        <v>0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0.002</v>
      </c>
      <c r="C4544">
        <v>0.001</v>
      </c>
      <c r="D4544">
        <v>0.001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</v>
      </c>
      <c r="C4545">
        <v>0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</v>
      </c>
      <c r="C4546">
        <v>0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</v>
      </c>
      <c r="C4547">
        <v>0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</v>
      </c>
      <c r="C4548">
        <v>0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</v>
      </c>
      <c r="C4549">
        <v>0</v>
      </c>
      <c r="D4549">
        <v>0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</v>
      </c>
      <c r="C4550">
        <v>0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</v>
      </c>
      <c r="C4551">
        <v>0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0.002</v>
      </c>
      <c r="C4552">
        <v>0.001</v>
      </c>
      <c r="D4552">
        <v>0.001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0.002</v>
      </c>
      <c r="C4553">
        <v>0.001</v>
      </c>
      <c r="D4553">
        <v>0.001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</v>
      </c>
      <c r="C4554">
        <v>0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0.002</v>
      </c>
      <c r="C4555">
        <v>0.001</v>
      </c>
      <c r="D4555">
        <v>0.001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</v>
      </c>
      <c r="C4556">
        <v>0</v>
      </c>
      <c r="D4556">
        <v>0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</v>
      </c>
      <c r="C4557">
        <v>0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</v>
      </c>
      <c r="C4558">
        <v>0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</v>
      </c>
      <c r="C4559">
        <v>0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0.002</v>
      </c>
      <c r="C4560">
        <v>0.001</v>
      </c>
      <c r="D4560">
        <v>0.001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</v>
      </c>
      <c r="C4561">
        <v>0</v>
      </c>
      <c r="D4561">
        <v>0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</v>
      </c>
      <c r="C4562">
        <v>0</v>
      </c>
      <c r="D4562">
        <v>0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0.002</v>
      </c>
      <c r="C4563">
        <v>0.001</v>
      </c>
      <c r="D4563">
        <v>0.001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</v>
      </c>
      <c r="C4564">
        <v>0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0.002</v>
      </c>
      <c r="C4565">
        <v>0.001</v>
      </c>
      <c r="D4565">
        <v>0.001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</v>
      </c>
      <c r="C4566">
        <v>0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0.002</v>
      </c>
      <c r="C4567">
        <v>0.001</v>
      </c>
      <c r="D4567">
        <v>0.001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0.002</v>
      </c>
      <c r="C4568">
        <v>0.001</v>
      </c>
      <c r="D4568">
        <v>0.001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0.002</v>
      </c>
      <c r="C4569">
        <v>0.001</v>
      </c>
      <c r="D4569">
        <v>0.001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0.002</v>
      </c>
      <c r="C4570">
        <v>0.001</v>
      </c>
      <c r="D4570">
        <v>0.001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</v>
      </c>
      <c r="C4571">
        <v>0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0.002</v>
      </c>
      <c r="C4572">
        <v>0.001</v>
      </c>
      <c r="D4572">
        <v>0.001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0.002</v>
      </c>
      <c r="C4573">
        <v>0.001</v>
      </c>
      <c r="D4573">
        <v>0.001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0.002</v>
      </c>
      <c r="C4574">
        <v>0.001</v>
      </c>
      <c r="D4574">
        <v>0.001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</v>
      </c>
      <c r="C4575">
        <v>0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</v>
      </c>
      <c r="C4576">
        <v>0</v>
      </c>
      <c r="D4576">
        <v>0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</v>
      </c>
      <c r="C4577">
        <v>0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</v>
      </c>
      <c r="C4578">
        <v>0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</v>
      </c>
      <c r="C4579">
        <v>0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</v>
      </c>
      <c r="C4580">
        <v>0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</v>
      </c>
      <c r="C4581">
        <v>0</v>
      </c>
      <c r="D4581">
        <v>0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0.002</v>
      </c>
      <c r="C4582">
        <v>0</v>
      </c>
      <c r="D4582">
        <v>0.002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</v>
      </c>
      <c r="C4583">
        <v>0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0.002</v>
      </c>
      <c r="C4584">
        <v>0</v>
      </c>
      <c r="D4584">
        <v>0.002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</v>
      </c>
      <c r="C4585">
        <v>0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</v>
      </c>
      <c r="C4586">
        <v>0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</v>
      </c>
      <c r="C4587">
        <v>0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</v>
      </c>
      <c r="C4588">
        <v>0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</v>
      </c>
      <c r="C4589">
        <v>0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</v>
      </c>
      <c r="C4590">
        <v>0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</v>
      </c>
      <c r="C4591">
        <v>0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</v>
      </c>
      <c r="C4592">
        <v>0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</v>
      </c>
      <c r="C4593">
        <v>0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</v>
      </c>
      <c r="C4594">
        <v>0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</v>
      </c>
      <c r="C4595">
        <v>0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</v>
      </c>
      <c r="C4596">
        <v>0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</v>
      </c>
      <c r="C4597">
        <v>0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</v>
      </c>
      <c r="C4598">
        <v>0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</v>
      </c>
      <c r="C4599">
        <v>0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0.002</v>
      </c>
      <c r="C4600">
        <v>0</v>
      </c>
      <c r="D4600">
        <v>0.002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</v>
      </c>
      <c r="C4601">
        <v>0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</v>
      </c>
      <c r="C4602">
        <v>0</v>
      </c>
      <c r="D4602">
        <v>0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</v>
      </c>
      <c r="C4603">
        <v>0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0.002</v>
      </c>
      <c r="C4604">
        <v>0.001</v>
      </c>
      <c r="D4604">
        <v>0.001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0.002</v>
      </c>
      <c r="C4605">
        <v>0.001</v>
      </c>
      <c r="D4605">
        <v>0.001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</v>
      </c>
      <c r="C4606">
        <v>0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</v>
      </c>
      <c r="C4607">
        <v>0</v>
      </c>
      <c r="D4607">
        <v>0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0.002</v>
      </c>
      <c r="C4608">
        <v>0.001</v>
      </c>
      <c r="D4608">
        <v>0.001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</v>
      </c>
      <c r="C4609">
        <v>0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0.002</v>
      </c>
      <c r="C4610">
        <v>0.001</v>
      </c>
      <c r="D4610">
        <v>0.001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0.002</v>
      </c>
      <c r="C4611">
        <v>0.001</v>
      </c>
      <c r="D4611">
        <v>0.001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0.002</v>
      </c>
      <c r="C4612">
        <v>0.001</v>
      </c>
      <c r="D4612">
        <v>0.001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</v>
      </c>
      <c r="C4613">
        <v>0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0.002</v>
      </c>
      <c r="C4614">
        <v>0.001</v>
      </c>
      <c r="D4614">
        <v>0.001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0.002</v>
      </c>
      <c r="C4615">
        <v>0.001</v>
      </c>
      <c r="D4615">
        <v>0.001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0.002</v>
      </c>
      <c r="C4616">
        <v>0.001</v>
      </c>
      <c r="D4616">
        <v>0.001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0.002</v>
      </c>
      <c r="C4617">
        <v>0.001</v>
      </c>
      <c r="D4617">
        <v>0.001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0.002</v>
      </c>
      <c r="C4618">
        <v>0.001</v>
      </c>
      <c r="D4618">
        <v>0.001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0.002</v>
      </c>
      <c r="C4619">
        <v>0.001</v>
      </c>
      <c r="D4619">
        <v>0.001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0.002</v>
      </c>
      <c r="C4620">
        <v>0.001</v>
      </c>
      <c r="D4620">
        <v>0.001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0.002</v>
      </c>
      <c r="C4621">
        <v>0.001</v>
      </c>
      <c r="D4621">
        <v>0.001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</v>
      </c>
      <c r="C4622">
        <v>0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</v>
      </c>
      <c r="C4623">
        <v>0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</v>
      </c>
      <c r="C4624">
        <v>0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</v>
      </c>
      <c r="C4625">
        <v>0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</v>
      </c>
      <c r="C4626">
        <v>0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</v>
      </c>
      <c r="C4627">
        <v>0</v>
      </c>
      <c r="D4627">
        <v>0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</v>
      </c>
      <c r="C4628">
        <v>0</v>
      </c>
      <c r="D4628">
        <v>0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</v>
      </c>
      <c r="C4629">
        <v>0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</v>
      </c>
      <c r="C4630">
        <v>0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</v>
      </c>
      <c r="C4631">
        <v>0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</v>
      </c>
      <c r="C4632">
        <v>0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</v>
      </c>
      <c r="C4633">
        <v>0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</v>
      </c>
      <c r="C4634">
        <v>0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0.002</v>
      </c>
      <c r="C4635">
        <v>0.001</v>
      </c>
      <c r="D4635">
        <v>0.001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</v>
      </c>
      <c r="C4636">
        <v>0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</v>
      </c>
      <c r="C4637">
        <v>0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0.002</v>
      </c>
      <c r="C4638">
        <v>0.001</v>
      </c>
      <c r="D4638">
        <v>0.001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0.002</v>
      </c>
      <c r="C4639">
        <v>0.001</v>
      </c>
      <c r="D4639">
        <v>0.001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</v>
      </c>
      <c r="C4640">
        <v>0</v>
      </c>
      <c r="D4640">
        <v>0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0.002</v>
      </c>
      <c r="C4641">
        <v>0.001</v>
      </c>
      <c r="D4641">
        <v>0.001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</v>
      </c>
      <c r="C4642">
        <v>0</v>
      </c>
      <c r="D4642">
        <v>0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</v>
      </c>
      <c r="C4643">
        <v>0</v>
      </c>
      <c r="D4643">
        <v>0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</v>
      </c>
      <c r="C4644">
        <v>0</v>
      </c>
      <c r="D4644">
        <v>0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</v>
      </c>
      <c r="C4645">
        <v>0</v>
      </c>
      <c r="D4645">
        <v>0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0.002</v>
      </c>
      <c r="C4646">
        <v>0</v>
      </c>
      <c r="D4646">
        <v>0.002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</v>
      </c>
      <c r="C4647">
        <v>0</v>
      </c>
      <c r="D4647">
        <v>0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</v>
      </c>
      <c r="C4648">
        <v>0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</v>
      </c>
      <c r="C4649">
        <v>0</v>
      </c>
      <c r="D4649">
        <v>0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</v>
      </c>
      <c r="C4650">
        <v>0</v>
      </c>
      <c r="D4650">
        <v>0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</v>
      </c>
      <c r="C4651">
        <v>0</v>
      </c>
      <c r="D4651">
        <v>0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</v>
      </c>
      <c r="C4652">
        <v>0</v>
      </c>
      <c r="D4652">
        <v>0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</v>
      </c>
      <c r="C4653">
        <v>0</v>
      </c>
      <c r="D4653">
        <v>0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0.002</v>
      </c>
      <c r="C4654">
        <v>0.001</v>
      </c>
      <c r="D4654">
        <v>0.001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0.002</v>
      </c>
      <c r="C4655">
        <v>0.001</v>
      </c>
      <c r="D4655">
        <v>0.001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0.002</v>
      </c>
      <c r="C4656">
        <v>0.001</v>
      </c>
      <c r="D4656">
        <v>0.001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0.002</v>
      </c>
      <c r="C4657">
        <v>0.001</v>
      </c>
      <c r="D4657">
        <v>0.001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0.002</v>
      </c>
      <c r="C4658">
        <v>0.001</v>
      </c>
      <c r="D4658">
        <v>0.001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</v>
      </c>
      <c r="C4659">
        <v>0</v>
      </c>
      <c r="D4659">
        <v>0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</v>
      </c>
      <c r="C4660">
        <v>0</v>
      </c>
      <c r="D4660">
        <v>0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</v>
      </c>
      <c r="C4661">
        <v>0</v>
      </c>
      <c r="D4661">
        <v>0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</v>
      </c>
      <c r="C4662">
        <v>0</v>
      </c>
      <c r="D4662">
        <v>0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</v>
      </c>
      <c r="C4663">
        <v>0</v>
      </c>
      <c r="D4663">
        <v>0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</v>
      </c>
      <c r="C4664">
        <v>0</v>
      </c>
      <c r="D4664">
        <v>0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</v>
      </c>
      <c r="C4665">
        <v>0</v>
      </c>
      <c r="D4665">
        <v>0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</v>
      </c>
      <c r="C4666">
        <v>0</v>
      </c>
      <c r="D4666">
        <v>0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</v>
      </c>
      <c r="C4667">
        <v>-0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</v>
      </c>
      <c r="C4668">
        <v>0</v>
      </c>
      <c r="D4668">
        <v>0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</v>
      </c>
      <c r="C4669">
        <v>0</v>
      </c>
      <c r="D4669">
        <v>0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</v>
      </c>
      <c r="C4670">
        <v>0</v>
      </c>
      <c r="D4670">
        <v>0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</v>
      </c>
      <c r="C4671">
        <v>0</v>
      </c>
      <c r="D4671">
        <v>0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</v>
      </c>
      <c r="C4672">
        <v>0</v>
      </c>
      <c r="D4672">
        <v>0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</v>
      </c>
      <c r="C4673">
        <v>0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</v>
      </c>
      <c r="C4674">
        <v>0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0.002</v>
      </c>
      <c r="C4675">
        <v>0.001</v>
      </c>
      <c r="D4675">
        <v>0.001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0.002</v>
      </c>
      <c r="C4676">
        <v>0.001</v>
      </c>
      <c r="D4676">
        <v>0.001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0.002</v>
      </c>
      <c r="C4677">
        <v>0.001</v>
      </c>
      <c r="D4677">
        <v>0.001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</v>
      </c>
      <c r="C4678">
        <v>0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</v>
      </c>
      <c r="C4679">
        <v>0</v>
      </c>
      <c r="D4679">
        <v>0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</v>
      </c>
      <c r="C4680">
        <v>0</v>
      </c>
      <c r="D4680">
        <v>0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</v>
      </c>
      <c r="C4681">
        <v>0</v>
      </c>
      <c r="D4681">
        <v>0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</v>
      </c>
      <c r="C4682">
        <v>0</v>
      </c>
      <c r="D4682">
        <v>0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0.002</v>
      </c>
      <c r="C4683">
        <v>0.001</v>
      </c>
      <c r="D4683">
        <v>0.001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</v>
      </c>
      <c r="C4684">
        <v>0</v>
      </c>
      <c r="D4684">
        <v>0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</v>
      </c>
      <c r="C4685">
        <v>0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</v>
      </c>
      <c r="C4686">
        <v>0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0.002</v>
      </c>
      <c r="C4687">
        <v>0</v>
      </c>
      <c r="D4687">
        <v>0.002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0.002</v>
      </c>
      <c r="C4688">
        <v>0</v>
      </c>
      <c r="D4688">
        <v>0.002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</v>
      </c>
      <c r="C4689">
        <v>0</v>
      </c>
      <c r="D4689">
        <v>0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</v>
      </c>
      <c r="C4690">
        <v>0</v>
      </c>
      <c r="D4690">
        <v>0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</v>
      </c>
      <c r="C4691">
        <v>0</v>
      </c>
      <c r="D4691">
        <v>0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</v>
      </c>
      <c r="C4692">
        <v>0</v>
      </c>
      <c r="D4692">
        <v>0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</v>
      </c>
      <c r="C4693">
        <v>0</v>
      </c>
      <c r="D4693">
        <v>0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</v>
      </c>
      <c r="C4694">
        <v>0</v>
      </c>
      <c r="D4694">
        <v>0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</v>
      </c>
      <c r="C4695">
        <v>0</v>
      </c>
      <c r="D4695">
        <v>0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</v>
      </c>
      <c r="C4696">
        <v>0</v>
      </c>
      <c r="D4696">
        <v>0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</v>
      </c>
      <c r="C4697">
        <v>0</v>
      </c>
      <c r="D4697">
        <v>0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</v>
      </c>
      <c r="C4698">
        <v>0</v>
      </c>
      <c r="D4698">
        <v>0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</v>
      </c>
      <c r="C4699">
        <v>0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</v>
      </c>
      <c r="C4700">
        <v>0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</v>
      </c>
      <c r="C4701">
        <v>0</v>
      </c>
      <c r="D4701">
        <v>0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</v>
      </c>
      <c r="C4702">
        <v>0</v>
      </c>
      <c r="D4702">
        <v>0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</v>
      </c>
      <c r="C4703">
        <v>0</v>
      </c>
      <c r="D4703">
        <v>0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</v>
      </c>
      <c r="C4704">
        <v>0</v>
      </c>
      <c r="D4704">
        <v>0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</v>
      </c>
      <c r="C4705">
        <v>-0</v>
      </c>
      <c r="D4705">
        <v>0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</v>
      </c>
      <c r="C4706">
        <v>-0</v>
      </c>
      <c r="D4706">
        <v>0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</v>
      </c>
      <c r="C4707">
        <v>-0</v>
      </c>
      <c r="D4707">
        <v>0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</v>
      </c>
      <c r="C4708">
        <v>0</v>
      </c>
      <c r="D4708">
        <v>0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</v>
      </c>
      <c r="C4709">
        <v>0</v>
      </c>
      <c r="D4709">
        <v>0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</v>
      </c>
      <c r="C4710">
        <v>0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</v>
      </c>
      <c r="C4711">
        <v>0</v>
      </c>
      <c r="D4711">
        <v>0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0</v>
      </c>
      <c r="C4712">
        <v>0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0</v>
      </c>
      <c r="C4713">
        <v>0</v>
      </c>
      <c r="D4713">
        <v>0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</v>
      </c>
      <c r="C4714">
        <v>0</v>
      </c>
      <c r="D4714">
        <v>0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</v>
      </c>
      <c r="C4715">
        <v>0</v>
      </c>
      <c r="D4715">
        <v>0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0.002</v>
      </c>
      <c r="C4716">
        <v>0</v>
      </c>
      <c r="D4716">
        <v>0.002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</v>
      </c>
      <c r="C4717">
        <v>0</v>
      </c>
      <c r="D4717">
        <v>0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</v>
      </c>
      <c r="C4718">
        <v>0</v>
      </c>
      <c r="D4718">
        <v>0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</v>
      </c>
      <c r="C4719">
        <v>0</v>
      </c>
      <c r="D4719">
        <v>0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0.002</v>
      </c>
      <c r="C4720">
        <v>0.001</v>
      </c>
      <c r="D4720">
        <v>0.001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0.002</v>
      </c>
      <c r="C4721">
        <v>0.001</v>
      </c>
      <c r="D4721">
        <v>0.001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</v>
      </c>
      <c r="C4722">
        <v>0</v>
      </c>
      <c r="D4722">
        <v>0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</v>
      </c>
      <c r="C4723">
        <v>0</v>
      </c>
      <c r="D4723">
        <v>0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</v>
      </c>
      <c r="C4724">
        <v>0</v>
      </c>
      <c r="D4724">
        <v>0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</v>
      </c>
      <c r="C4725">
        <v>0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</v>
      </c>
      <c r="C4726">
        <v>0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0.002</v>
      </c>
      <c r="C4727">
        <v>0</v>
      </c>
      <c r="D4727">
        <v>0.002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</v>
      </c>
      <c r="C4728">
        <v>0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</v>
      </c>
      <c r="C4729">
        <v>0</v>
      </c>
      <c r="D4729">
        <v>0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</v>
      </c>
      <c r="C4730">
        <v>0</v>
      </c>
      <c r="D4730">
        <v>0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</v>
      </c>
      <c r="C4731">
        <v>0</v>
      </c>
      <c r="D4731">
        <v>0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0.002</v>
      </c>
      <c r="C4732">
        <v>0</v>
      </c>
      <c r="D4732">
        <v>0.002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</v>
      </c>
      <c r="C4733">
        <v>0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</v>
      </c>
      <c r="C4734">
        <v>0</v>
      </c>
      <c r="D4734">
        <v>0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</v>
      </c>
      <c r="C4735">
        <v>0</v>
      </c>
      <c r="D4735">
        <v>0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</v>
      </c>
      <c r="C4736">
        <v>0</v>
      </c>
      <c r="D4736">
        <v>0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</v>
      </c>
      <c r="C4737">
        <v>0</v>
      </c>
      <c r="D4737">
        <v>0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</v>
      </c>
      <c r="C4738">
        <v>0</v>
      </c>
      <c r="D4738">
        <v>0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</v>
      </c>
      <c r="C4739">
        <v>0</v>
      </c>
      <c r="D4739">
        <v>0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</v>
      </c>
      <c r="C4740">
        <v>0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</v>
      </c>
      <c r="C4741">
        <v>0</v>
      </c>
      <c r="D4741">
        <v>0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</v>
      </c>
      <c r="C4742">
        <v>0</v>
      </c>
      <c r="D4742">
        <v>0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</v>
      </c>
      <c r="C4743">
        <v>0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</v>
      </c>
      <c r="C4744">
        <v>0</v>
      </c>
      <c r="D4744">
        <v>0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</v>
      </c>
      <c r="C4745">
        <v>0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</v>
      </c>
      <c r="C4746">
        <v>0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</v>
      </c>
      <c r="C4747">
        <v>0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0.002</v>
      </c>
      <c r="C4748">
        <v>0</v>
      </c>
      <c r="D4748">
        <v>0.002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</v>
      </c>
      <c r="C4749">
        <v>0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</v>
      </c>
      <c r="C4750">
        <v>0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</v>
      </c>
      <c r="C4751">
        <v>0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</v>
      </c>
      <c r="C4752">
        <v>0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</v>
      </c>
      <c r="C4753">
        <v>0</v>
      </c>
      <c r="D4753">
        <v>0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</v>
      </c>
      <c r="C4754">
        <v>0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</v>
      </c>
      <c r="C4755">
        <v>0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0.002</v>
      </c>
      <c r="C4756">
        <v>0.001</v>
      </c>
      <c r="D4756">
        <v>0.001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0.002</v>
      </c>
      <c r="C4757">
        <v>0.001</v>
      </c>
      <c r="D4757">
        <v>0.001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0.002</v>
      </c>
      <c r="C4758">
        <v>0.001</v>
      </c>
      <c r="D4758">
        <v>0.001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</v>
      </c>
      <c r="C4759">
        <v>0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</v>
      </c>
      <c r="C4760">
        <v>0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</v>
      </c>
      <c r="C4761">
        <v>0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</v>
      </c>
      <c r="C4762">
        <v>0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</v>
      </c>
      <c r="C4763">
        <v>0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</v>
      </c>
      <c r="C4764">
        <v>0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</v>
      </c>
      <c r="C4765">
        <v>0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</v>
      </c>
      <c r="C4766">
        <v>0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</v>
      </c>
      <c r="C4767">
        <v>0</v>
      </c>
      <c r="D4767">
        <v>0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</v>
      </c>
      <c r="C4768">
        <v>-0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</v>
      </c>
      <c r="C4769">
        <v>-0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</v>
      </c>
      <c r="C4770">
        <v>-0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</v>
      </c>
      <c r="C4771">
        <v>-0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</v>
      </c>
      <c r="C4772">
        <v>-0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</v>
      </c>
      <c r="C4773">
        <v>0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</v>
      </c>
      <c r="C4774">
        <v>0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</v>
      </c>
      <c r="C4775">
        <v>0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</v>
      </c>
      <c r="C4776">
        <v>0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</v>
      </c>
      <c r="C4777">
        <v>0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</v>
      </c>
      <c r="C4778">
        <v>0</v>
      </c>
      <c r="D4778">
        <v>0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</v>
      </c>
      <c r="C4779">
        <v>0</v>
      </c>
      <c r="D4779">
        <v>0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</v>
      </c>
      <c r="C4780">
        <v>0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</v>
      </c>
      <c r="C4781">
        <v>0</v>
      </c>
      <c r="D4781">
        <v>0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0.002</v>
      </c>
      <c r="C4782">
        <v>0</v>
      </c>
      <c r="D4782">
        <v>0.002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</v>
      </c>
      <c r="C4783">
        <v>0</v>
      </c>
      <c r="D4783">
        <v>0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</v>
      </c>
      <c r="C4784">
        <v>0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</v>
      </c>
      <c r="C4785">
        <v>0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</v>
      </c>
      <c r="C4786">
        <v>0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</v>
      </c>
      <c r="C4787">
        <v>0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</v>
      </c>
      <c r="C4788">
        <v>0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</v>
      </c>
      <c r="C4789">
        <v>0</v>
      </c>
      <c r="D4789">
        <v>0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</v>
      </c>
      <c r="C4790">
        <v>0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</v>
      </c>
      <c r="C4791">
        <v>0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</v>
      </c>
      <c r="C4792">
        <v>-0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</v>
      </c>
      <c r="C4793">
        <v>-0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</v>
      </c>
      <c r="C4794">
        <v>0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</v>
      </c>
      <c r="C4795">
        <v>0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</v>
      </c>
      <c r="C4796">
        <v>0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</v>
      </c>
      <c r="C4797">
        <v>0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</v>
      </c>
      <c r="C4798">
        <v>-0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</v>
      </c>
      <c r="C4799">
        <v>-0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</v>
      </c>
      <c r="C4800">
        <v>-0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</v>
      </c>
      <c r="C4801">
        <v>0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</v>
      </c>
      <c r="C4802">
        <v>0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</v>
      </c>
      <c r="C4803">
        <v>0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</v>
      </c>
      <c r="C4804">
        <v>0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</v>
      </c>
      <c r="C4805">
        <v>0</v>
      </c>
      <c r="D4805">
        <v>0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</v>
      </c>
      <c r="C4806">
        <v>0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</v>
      </c>
      <c r="C4807">
        <v>0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</v>
      </c>
      <c r="C4808">
        <v>0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</v>
      </c>
      <c r="C4809">
        <v>0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</v>
      </c>
      <c r="C4810">
        <v>0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0.002</v>
      </c>
      <c r="C4811">
        <v>0</v>
      </c>
      <c r="D4811">
        <v>0.002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</v>
      </c>
      <c r="C4812">
        <v>0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</v>
      </c>
      <c r="C4813">
        <v>0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</v>
      </c>
      <c r="C4814">
        <v>0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</v>
      </c>
      <c r="C4815">
        <v>0</v>
      </c>
      <c r="D4815">
        <v>0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</v>
      </c>
      <c r="C4816">
        <v>0</v>
      </c>
      <c r="D4816">
        <v>0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0.002</v>
      </c>
      <c r="C4817">
        <v>0</v>
      </c>
      <c r="D4817">
        <v>0.002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0.002</v>
      </c>
      <c r="C4818">
        <v>0</v>
      </c>
      <c r="D4818">
        <v>0.002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</v>
      </c>
      <c r="C4819">
        <v>0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</v>
      </c>
      <c r="C4820">
        <v>0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</v>
      </c>
      <c r="C4821">
        <v>0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</v>
      </c>
      <c r="C4822">
        <v>0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</v>
      </c>
      <c r="C4823">
        <v>0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</v>
      </c>
      <c r="C4824">
        <v>0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</v>
      </c>
      <c r="C4825">
        <v>0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</v>
      </c>
      <c r="C4826">
        <v>0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</v>
      </c>
      <c r="C4827">
        <v>0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</v>
      </c>
      <c r="C4828">
        <v>-0</v>
      </c>
      <c r="D4828">
        <v>0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</v>
      </c>
      <c r="C4829">
        <v>0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</v>
      </c>
      <c r="C4830">
        <v>-0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</v>
      </c>
      <c r="C4831">
        <v>0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</v>
      </c>
      <c r="C4832">
        <v>-0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</v>
      </c>
      <c r="C4833">
        <v>0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</v>
      </c>
      <c r="C4834">
        <v>0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</v>
      </c>
      <c r="C4835">
        <v>0</v>
      </c>
      <c r="D4835">
        <v>0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</v>
      </c>
      <c r="C4836">
        <v>0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</v>
      </c>
      <c r="C4837">
        <v>0</v>
      </c>
      <c r="D4837">
        <v>0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</v>
      </c>
      <c r="C4838">
        <v>0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</v>
      </c>
      <c r="C4839">
        <v>-0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</v>
      </c>
      <c r="C4840">
        <v>0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</v>
      </c>
      <c r="C4841">
        <v>0</v>
      </c>
      <c r="D4841">
        <v>0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</v>
      </c>
      <c r="C4842">
        <v>-0</v>
      </c>
      <c r="D4842">
        <v>0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</v>
      </c>
      <c r="C4843">
        <v>0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</v>
      </c>
      <c r="C4844">
        <v>0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</v>
      </c>
      <c r="C4845">
        <v>0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</v>
      </c>
      <c r="C4846">
        <v>0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</v>
      </c>
      <c r="C4847">
        <v>0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</v>
      </c>
      <c r="C4848">
        <v>0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</v>
      </c>
      <c r="C4849">
        <v>0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</v>
      </c>
      <c r="C4850">
        <v>0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</v>
      </c>
      <c r="C4851">
        <v>-0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</v>
      </c>
      <c r="C4852">
        <v>0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</v>
      </c>
      <c r="C4853">
        <v>0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</v>
      </c>
      <c r="C4854">
        <v>-0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</v>
      </c>
      <c r="C4855">
        <v>0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</v>
      </c>
      <c r="C4856">
        <v>0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</v>
      </c>
      <c r="C4857">
        <v>0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</v>
      </c>
      <c r="C4858">
        <v>0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</v>
      </c>
      <c r="C4859">
        <v>0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</v>
      </c>
      <c r="C4860">
        <v>0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</v>
      </c>
      <c r="C4861">
        <v>0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</v>
      </c>
      <c r="C4862">
        <v>0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</v>
      </c>
      <c r="C4863">
        <v>-0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</v>
      </c>
      <c r="C4864">
        <v>-0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</v>
      </c>
      <c r="C4865">
        <v>-0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</v>
      </c>
      <c r="C4866">
        <v>-0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</v>
      </c>
      <c r="C4867">
        <v>0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</v>
      </c>
      <c r="C4868">
        <v>0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</v>
      </c>
      <c r="C4869">
        <v>0</v>
      </c>
      <c r="D4869">
        <v>0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</v>
      </c>
      <c r="C4870">
        <v>0</v>
      </c>
      <c r="D4870">
        <v>0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</v>
      </c>
      <c r="C4871">
        <v>0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</v>
      </c>
      <c r="C4872">
        <v>0</v>
      </c>
      <c r="D4872">
        <v>0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</v>
      </c>
      <c r="C4873">
        <v>0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</v>
      </c>
      <c r="C4874">
        <v>0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</v>
      </c>
      <c r="C4875">
        <v>0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</v>
      </c>
      <c r="C4876">
        <v>-0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</v>
      </c>
      <c r="C4877">
        <v>0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</v>
      </c>
      <c r="C4878">
        <v>0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</v>
      </c>
      <c r="C4879">
        <v>-0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</v>
      </c>
      <c r="C4880">
        <v>0</v>
      </c>
      <c r="D4880">
        <v>0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</v>
      </c>
      <c r="C4881">
        <v>0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</v>
      </c>
      <c r="C4882">
        <v>0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</v>
      </c>
      <c r="C4883">
        <v>0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</v>
      </c>
      <c r="C4884">
        <v>0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</v>
      </c>
      <c r="C4885">
        <v>0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</v>
      </c>
      <c r="C4886">
        <v>0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</v>
      </c>
      <c r="C4887">
        <v>-0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</v>
      </c>
      <c r="C4888">
        <v>0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</v>
      </c>
      <c r="C4889">
        <v>0</v>
      </c>
      <c r="D4889">
        <v>0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</v>
      </c>
      <c r="C4890">
        <v>0</v>
      </c>
      <c r="D4890">
        <v>0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</v>
      </c>
      <c r="C4891">
        <v>0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</v>
      </c>
      <c r="C4892">
        <v>0</v>
      </c>
      <c r="D4892">
        <v>0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</v>
      </c>
      <c r="C4893">
        <v>0</v>
      </c>
      <c r="D4893">
        <v>0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</v>
      </c>
      <c r="C4894">
        <v>0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</v>
      </c>
      <c r="C4895">
        <v>0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</v>
      </c>
      <c r="C4896">
        <v>0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</v>
      </c>
      <c r="C4897">
        <v>0</v>
      </c>
      <c r="D4897">
        <v>0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</v>
      </c>
      <c r="C4898">
        <v>0</v>
      </c>
      <c r="D4898">
        <v>0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</v>
      </c>
      <c r="C4899">
        <v>0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</v>
      </c>
      <c r="C4900">
        <v>-0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</v>
      </c>
      <c r="C4901">
        <v>0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</v>
      </c>
      <c r="C4902">
        <v>0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</v>
      </c>
      <c r="C4903">
        <v>0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</v>
      </c>
      <c r="C4904">
        <v>0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0</v>
      </c>
      <c r="C4905">
        <v>0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0</v>
      </c>
      <c r="C4906">
        <v>0</v>
      </c>
      <c r="D4906">
        <v>0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0</v>
      </c>
      <c r="C4907">
        <v>0</v>
      </c>
      <c r="D4907">
        <v>0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0</v>
      </c>
      <c r="C4908">
        <v>0</v>
      </c>
      <c r="D4908">
        <v>0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0</v>
      </c>
      <c r="C4909">
        <v>-0</v>
      </c>
      <c r="D4909">
        <v>0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0</v>
      </c>
      <c r="C4910">
        <v>0</v>
      </c>
      <c r="D4910">
        <v>0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0</v>
      </c>
      <c r="C4911">
        <v>-0</v>
      </c>
      <c r="D4911">
        <v>0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0</v>
      </c>
      <c r="C4912">
        <v>0</v>
      </c>
      <c r="D4912">
        <v>0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0</v>
      </c>
      <c r="C4913">
        <v>0</v>
      </c>
      <c r="D4913">
        <v>0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0</v>
      </c>
      <c r="C4914">
        <v>0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0</v>
      </c>
      <c r="C4915">
        <v>0</v>
      </c>
      <c r="D4915">
        <v>0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0</v>
      </c>
      <c r="C4916">
        <v>0</v>
      </c>
      <c r="D4916">
        <v>0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0</v>
      </c>
      <c r="C4917">
        <v>0</v>
      </c>
      <c r="D4917">
        <v>0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0</v>
      </c>
      <c r="C4918">
        <v>0</v>
      </c>
      <c r="D4918">
        <v>0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0</v>
      </c>
      <c r="C4919">
        <v>0</v>
      </c>
      <c r="D4919">
        <v>0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0.002</v>
      </c>
      <c r="C4920">
        <v>0</v>
      </c>
      <c r="D4920">
        <v>0.002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0.007</v>
      </c>
      <c r="C4921">
        <v>0</v>
      </c>
      <c r="D4921">
        <v>0.007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0.007</v>
      </c>
      <c r="C4922">
        <v>0</v>
      </c>
      <c r="D4922">
        <v>0.007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0.007</v>
      </c>
      <c r="C4923">
        <v>0</v>
      </c>
      <c r="D4923">
        <v>0.007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0.007</v>
      </c>
      <c r="C4924">
        <v>0</v>
      </c>
      <c r="D4924">
        <v>0.007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0.016</v>
      </c>
      <c r="C4925">
        <v>0.001</v>
      </c>
      <c r="D4925">
        <v>0.015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0.016</v>
      </c>
      <c r="C4926">
        <v>0.001</v>
      </c>
      <c r="D4926">
        <v>0.015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0.007</v>
      </c>
      <c r="C4927">
        <v>0.001</v>
      </c>
      <c r="D4927">
        <v>0.006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0.007</v>
      </c>
      <c r="C4928">
        <v>0.001</v>
      </c>
      <c r="D4928">
        <v>0.006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0.007</v>
      </c>
      <c r="C4929">
        <v>0.001</v>
      </c>
      <c r="D4929">
        <v>0.006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0.016</v>
      </c>
      <c r="C4930">
        <v>0.001</v>
      </c>
      <c r="D4930">
        <v>0.015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0.016</v>
      </c>
      <c r="C4931">
        <v>0.001</v>
      </c>
      <c r="D4931">
        <v>0.015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0.031</v>
      </c>
      <c r="C4932">
        <v>0.001</v>
      </c>
      <c r="D4932">
        <v>0.03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0.031</v>
      </c>
      <c r="C4933">
        <v>0.002</v>
      </c>
      <c r="D4933">
        <v>0.029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0.016</v>
      </c>
      <c r="C4934">
        <v>0.002</v>
      </c>
      <c r="D4934">
        <v>0.014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0.016</v>
      </c>
      <c r="C4935">
        <v>0.002</v>
      </c>
      <c r="D4935">
        <v>0.014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0.016</v>
      </c>
      <c r="C4936">
        <v>0.002</v>
      </c>
      <c r="D4936">
        <v>0.014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0.016</v>
      </c>
      <c r="C4937">
        <v>0.002</v>
      </c>
      <c r="D4937">
        <v>0.014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0.016</v>
      </c>
      <c r="C4938">
        <v>0.002</v>
      </c>
      <c r="D4938">
        <v>0.014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0.016</v>
      </c>
      <c r="C4939">
        <v>0.003</v>
      </c>
      <c r="D4939">
        <v>0.013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0.016</v>
      </c>
      <c r="C4940">
        <v>0.003</v>
      </c>
      <c r="D4940">
        <v>0.013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0.016</v>
      </c>
      <c r="C4941">
        <v>0.003</v>
      </c>
      <c r="D4941">
        <v>0.013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0.031</v>
      </c>
      <c r="C4942">
        <v>0.003</v>
      </c>
      <c r="D4942">
        <v>0.028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0.031</v>
      </c>
      <c r="C4943">
        <v>0.003</v>
      </c>
      <c r="D4943">
        <v>0.028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0.016</v>
      </c>
      <c r="C4944">
        <v>0.003</v>
      </c>
      <c r="D4944">
        <v>0.013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0.016</v>
      </c>
      <c r="C4945">
        <v>0.004</v>
      </c>
      <c r="D4945">
        <v>0.012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0.031</v>
      </c>
      <c r="C4946">
        <v>0.004</v>
      </c>
      <c r="D4946">
        <v>0.027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0.031</v>
      </c>
      <c r="C4947">
        <v>0.004</v>
      </c>
      <c r="D4947">
        <v>0.027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0.016</v>
      </c>
      <c r="C4948">
        <v>0.004</v>
      </c>
      <c r="D4948">
        <v>0.012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0.016</v>
      </c>
      <c r="C4949">
        <v>0.004</v>
      </c>
      <c r="D4949">
        <v>0.012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0.016</v>
      </c>
      <c r="C4950">
        <v>0.004</v>
      </c>
      <c r="D4950">
        <v>0.012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0.016</v>
      </c>
      <c r="C4951">
        <v>0.005</v>
      </c>
      <c r="D4951">
        <v>0.011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0.016</v>
      </c>
      <c r="C4952">
        <v>0.005</v>
      </c>
      <c r="D4952">
        <v>0.011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0.016</v>
      </c>
      <c r="C4953">
        <v>0.005</v>
      </c>
      <c r="D4953">
        <v>0.011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0.031</v>
      </c>
      <c r="C4954">
        <v>0.005</v>
      </c>
      <c r="D4954">
        <v>0.026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0.016</v>
      </c>
      <c r="C4955">
        <v>0.005</v>
      </c>
      <c r="D4955">
        <v>0.011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0.016</v>
      </c>
      <c r="C4956">
        <v>0.005</v>
      </c>
      <c r="D4956">
        <v>0.011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0.016</v>
      </c>
      <c r="C4957">
        <v>0.005</v>
      </c>
      <c r="D4957">
        <v>0.011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0.016</v>
      </c>
      <c r="C4958">
        <v>0.005</v>
      </c>
      <c r="D4958">
        <v>0.011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0.016</v>
      </c>
      <c r="C4959">
        <v>0.005</v>
      </c>
      <c r="D4959">
        <v>0.011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0.016</v>
      </c>
      <c r="C4960">
        <v>0.005</v>
      </c>
      <c r="D4960">
        <v>0.011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0.016</v>
      </c>
      <c r="C4961">
        <v>0.005</v>
      </c>
      <c r="D4961">
        <v>0.011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0.016</v>
      </c>
      <c r="C4962">
        <v>0.005</v>
      </c>
      <c r="D4962">
        <v>0.011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0.016</v>
      </c>
      <c r="C4963">
        <v>0.005</v>
      </c>
      <c r="D4963">
        <v>0.011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0.016</v>
      </c>
      <c r="C4964">
        <v>0.005</v>
      </c>
      <c r="D4964">
        <v>0.011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0.007</v>
      </c>
      <c r="C4965">
        <v>0.005</v>
      </c>
      <c r="D4965">
        <v>0.002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0.016</v>
      </c>
      <c r="C4966">
        <v>0.005</v>
      </c>
      <c r="D4966">
        <v>0.011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0.016</v>
      </c>
      <c r="C4967">
        <v>0.005</v>
      </c>
      <c r="D4967">
        <v>0.011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0.007</v>
      </c>
      <c r="C4968">
        <v>0.005</v>
      </c>
      <c r="D4968">
        <v>0.002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0.007</v>
      </c>
      <c r="C4969">
        <v>0.005</v>
      </c>
      <c r="D4969">
        <v>0.002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0.007</v>
      </c>
      <c r="C4970">
        <v>0.005</v>
      </c>
      <c r="D4970">
        <v>0.002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0.007</v>
      </c>
      <c r="C4971">
        <v>0.005</v>
      </c>
      <c r="D4971">
        <v>0.002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0.007</v>
      </c>
      <c r="C4972">
        <v>0.005</v>
      </c>
      <c r="D4972">
        <v>0.002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0.007</v>
      </c>
      <c r="C4973">
        <v>0.004</v>
      </c>
      <c r="D4973">
        <v>0.003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0.016</v>
      </c>
      <c r="C4974">
        <v>0.004</v>
      </c>
      <c r="D4974">
        <v>0.012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0.016</v>
      </c>
      <c r="C4975">
        <v>0.004</v>
      </c>
      <c r="D4975">
        <v>0.012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0.016</v>
      </c>
      <c r="C4976">
        <v>0.004</v>
      </c>
      <c r="D4976">
        <v>0.012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0.016</v>
      </c>
      <c r="C4977">
        <v>0.004</v>
      </c>
      <c r="D4977">
        <v>0.012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0.016</v>
      </c>
      <c r="C4978">
        <v>0.004</v>
      </c>
      <c r="D4978">
        <v>0.012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0.016</v>
      </c>
      <c r="C4979">
        <v>0.004</v>
      </c>
      <c r="D4979">
        <v>0.012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0.016</v>
      </c>
      <c r="C4980">
        <v>0.004</v>
      </c>
      <c r="D4980">
        <v>0.012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0.016</v>
      </c>
      <c r="C4981">
        <v>0.004</v>
      </c>
      <c r="D4981">
        <v>0.012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0.031</v>
      </c>
      <c r="C4982">
        <v>0.004</v>
      </c>
      <c r="D4982">
        <v>0.027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0.016</v>
      </c>
      <c r="C4983">
        <v>0.004</v>
      </c>
      <c r="D4983">
        <v>0.012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0.016</v>
      </c>
      <c r="C4984">
        <v>0.004</v>
      </c>
      <c r="D4984">
        <v>0.012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0.016</v>
      </c>
      <c r="C4985">
        <v>0.004</v>
      </c>
      <c r="D4985">
        <v>0.012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0.016</v>
      </c>
      <c r="C4986">
        <v>0.004</v>
      </c>
      <c r="D4986">
        <v>0.012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0.016</v>
      </c>
      <c r="C4987">
        <v>0.004</v>
      </c>
      <c r="D4987">
        <v>0.012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0.007</v>
      </c>
      <c r="C4988">
        <v>0.004</v>
      </c>
      <c r="D4988">
        <v>0.003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0.007</v>
      </c>
      <c r="C4989">
        <v>0.004</v>
      </c>
      <c r="D4989">
        <v>0.003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0.007</v>
      </c>
      <c r="C4990">
        <v>0.004</v>
      </c>
      <c r="D4990">
        <v>0.003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0.007</v>
      </c>
      <c r="C4991">
        <v>0.004</v>
      </c>
      <c r="D4991">
        <v>0.003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0.007</v>
      </c>
      <c r="C4992">
        <v>0.004</v>
      </c>
      <c r="D4992">
        <v>0.003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0.007</v>
      </c>
      <c r="C4993">
        <v>0.004</v>
      </c>
      <c r="D4993">
        <v>0.003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0.016</v>
      </c>
      <c r="C4994">
        <v>0.004</v>
      </c>
      <c r="D4994">
        <v>0.012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0.007</v>
      </c>
      <c r="C4995">
        <v>0.004</v>
      </c>
      <c r="D4995">
        <v>0.003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0.007</v>
      </c>
      <c r="C4996">
        <v>0.004</v>
      </c>
      <c r="D4996">
        <v>0.003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0.007</v>
      </c>
      <c r="C4997">
        <v>0.004</v>
      </c>
      <c r="D4997">
        <v>0.003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0.007</v>
      </c>
      <c r="C4998">
        <v>0.004</v>
      </c>
      <c r="D4998">
        <v>0.003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0.016</v>
      </c>
      <c r="C4999">
        <v>0.004</v>
      </c>
      <c r="D4999">
        <v>0.012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0.007</v>
      </c>
      <c r="C5000">
        <v>0.004</v>
      </c>
      <c r="D5000">
        <v>0.003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0.007</v>
      </c>
      <c r="C5001">
        <v>0.004</v>
      </c>
      <c r="D5001">
        <v>0.003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0.007</v>
      </c>
      <c r="C5002">
        <v>0.003</v>
      </c>
      <c r="D5002">
        <v>0.004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0.007</v>
      </c>
      <c r="C5003">
        <v>0.003</v>
      </c>
      <c r="D5003">
        <v>0.004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0.007</v>
      </c>
      <c r="C5004">
        <v>0.003</v>
      </c>
      <c r="D5004">
        <v>0.004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0.002</v>
      </c>
      <c r="C5005">
        <v>0.002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0.007</v>
      </c>
      <c r="C5006">
        <v>0.003</v>
      </c>
      <c r="D5006">
        <v>0.004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0.007</v>
      </c>
      <c r="C5007">
        <v>0.003</v>
      </c>
      <c r="D5007">
        <v>0.004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0.007</v>
      </c>
      <c r="C5008">
        <v>0.003</v>
      </c>
      <c r="D5008">
        <v>0.004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0.007</v>
      </c>
      <c r="C5009">
        <v>0.003</v>
      </c>
      <c r="D5009">
        <v>0.004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0.007</v>
      </c>
      <c r="C5010">
        <v>0.003</v>
      </c>
      <c r="D5010">
        <v>0.004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0.007</v>
      </c>
      <c r="C5011">
        <v>0.003</v>
      </c>
      <c r="D5011">
        <v>0.004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0.007</v>
      </c>
      <c r="C5012">
        <v>0.003</v>
      </c>
      <c r="D5012">
        <v>0.004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0.016</v>
      </c>
      <c r="C5013">
        <v>0.003</v>
      </c>
      <c r="D5013">
        <v>0.013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0.007</v>
      </c>
      <c r="C5014">
        <v>0.003</v>
      </c>
      <c r="D5014">
        <v>0.004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0.007</v>
      </c>
      <c r="C5015">
        <v>0.003</v>
      </c>
      <c r="D5015">
        <v>0.004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0.007</v>
      </c>
      <c r="C5016">
        <v>0.003</v>
      </c>
      <c r="D5016">
        <v>0.004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0.002</v>
      </c>
      <c r="C5017">
        <v>0.002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0.002</v>
      </c>
      <c r="C5018">
        <v>0.002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0.002</v>
      </c>
      <c r="C5019">
        <v>0.002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0.002</v>
      </c>
      <c r="C5020">
        <v>0.002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0.007</v>
      </c>
      <c r="C5021">
        <v>0.003</v>
      </c>
      <c r="D5021">
        <v>0.004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0.002</v>
      </c>
      <c r="C5022">
        <v>0.002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0.002</v>
      </c>
      <c r="C5023">
        <v>0.002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0.007</v>
      </c>
      <c r="C5024">
        <v>0.003</v>
      </c>
      <c r="D5024">
        <v>0.004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0.002</v>
      </c>
      <c r="C5025">
        <v>0.002</v>
      </c>
      <c r="D5025">
        <v>0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0.007</v>
      </c>
      <c r="C5026">
        <v>0.003</v>
      </c>
      <c r="D5026">
        <v>0.004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0.007</v>
      </c>
      <c r="C5027">
        <v>0.003</v>
      </c>
      <c r="D5027">
        <v>0.004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0.007</v>
      </c>
      <c r="C5028">
        <v>0.003</v>
      </c>
      <c r="D5028">
        <v>0.004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0.002</v>
      </c>
      <c r="C5029">
        <v>0.002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0.007</v>
      </c>
      <c r="C5030">
        <v>0.003</v>
      </c>
      <c r="D5030">
        <v>0.004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0.007</v>
      </c>
      <c r="C5031">
        <v>0.003</v>
      </c>
      <c r="D5031">
        <v>0.004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0.007</v>
      </c>
      <c r="C5032">
        <v>0.003</v>
      </c>
      <c r="D5032">
        <v>0.004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0.007</v>
      </c>
      <c r="C5033">
        <v>0.003</v>
      </c>
      <c r="D5033">
        <v>0.004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0.007</v>
      </c>
      <c r="C5034">
        <v>0.003</v>
      </c>
      <c r="D5034">
        <v>0.004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0.007</v>
      </c>
      <c r="C5035">
        <v>0.003</v>
      </c>
      <c r="D5035">
        <v>0.004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0.002</v>
      </c>
      <c r="C5036">
        <v>0.002</v>
      </c>
      <c r="D5036">
        <v>0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0.002</v>
      </c>
      <c r="C5037">
        <v>0.002</v>
      </c>
      <c r="D5037">
        <v>0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0.002</v>
      </c>
      <c r="C5038">
        <v>0.002</v>
      </c>
      <c r="D5038">
        <v>0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0.002</v>
      </c>
      <c r="C5039">
        <v>0.002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0.002</v>
      </c>
      <c r="C5040">
        <v>0.002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0.002</v>
      </c>
      <c r="C5041">
        <v>0.002</v>
      </c>
      <c r="D5041">
        <v>0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0.007</v>
      </c>
      <c r="C5042">
        <v>0.002</v>
      </c>
      <c r="D5042">
        <v>0.005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0.007</v>
      </c>
      <c r="C5043">
        <v>0.002</v>
      </c>
      <c r="D5043">
        <v>0.005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0.002</v>
      </c>
      <c r="C5044">
        <v>0.002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0.002</v>
      </c>
      <c r="C5045">
        <v>0.002</v>
      </c>
      <c r="D5045">
        <v>0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</v>
      </c>
      <c r="C5046">
        <v>0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0.002</v>
      </c>
      <c r="C5047">
        <v>0.002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0.002</v>
      </c>
      <c r="C5048">
        <v>0.002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0.002</v>
      </c>
      <c r="C5049">
        <v>0.002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0.002</v>
      </c>
      <c r="C5050">
        <v>0.002</v>
      </c>
      <c r="D5050">
        <v>0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0.002</v>
      </c>
      <c r="C5051">
        <v>0.002</v>
      </c>
      <c r="D5051">
        <v>0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0.002</v>
      </c>
      <c r="C5052">
        <v>0.002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0.002</v>
      </c>
      <c r="C5053">
        <v>0.002</v>
      </c>
      <c r="D5053">
        <v>0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0.002</v>
      </c>
      <c r="C5054">
        <v>0.002</v>
      </c>
      <c r="D5054">
        <v>0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0.002</v>
      </c>
      <c r="C5055">
        <v>0.002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0.002</v>
      </c>
      <c r="C5056">
        <v>0.002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0.007</v>
      </c>
      <c r="C5057">
        <v>0.002</v>
      </c>
      <c r="D5057">
        <v>0.005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0.007</v>
      </c>
      <c r="C5058">
        <v>0.002</v>
      </c>
      <c r="D5058">
        <v>0.005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0.002</v>
      </c>
      <c r="C5059">
        <v>0.002</v>
      </c>
      <c r="D5059">
        <v>0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0.007</v>
      </c>
      <c r="C5060">
        <v>0.002</v>
      </c>
      <c r="D5060">
        <v>0.005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0.002</v>
      </c>
      <c r="C5061">
        <v>0.002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0.002</v>
      </c>
      <c r="C5062">
        <v>0.002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0.002</v>
      </c>
      <c r="C5063">
        <v>0.002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</v>
      </c>
      <c r="C5064">
        <v>0</v>
      </c>
      <c r="D5064">
        <v>0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</v>
      </c>
      <c r="C5065">
        <v>0</v>
      </c>
      <c r="D5065">
        <v>0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0.002</v>
      </c>
      <c r="C5066">
        <v>0.002</v>
      </c>
      <c r="D5066">
        <v>0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0.002</v>
      </c>
      <c r="C5067">
        <v>0.001</v>
      </c>
      <c r="D5067">
        <v>0.001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</v>
      </c>
      <c r="C5068">
        <v>0</v>
      </c>
      <c r="D5068">
        <v>0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</v>
      </c>
      <c r="C5069">
        <v>0</v>
      </c>
      <c r="D5069">
        <v>0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</v>
      </c>
      <c r="C5070">
        <v>0</v>
      </c>
      <c r="D5070">
        <v>0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0.002</v>
      </c>
      <c r="C5071">
        <v>0.001</v>
      </c>
      <c r="D5071">
        <v>0.001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0.002</v>
      </c>
      <c r="C5072">
        <v>0.001</v>
      </c>
      <c r="D5072">
        <v>0.001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</v>
      </c>
      <c r="C5073">
        <v>0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0.002</v>
      </c>
      <c r="C5074">
        <v>0.001</v>
      </c>
      <c r="D5074">
        <v>0.001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0.002</v>
      </c>
      <c r="C5075">
        <v>0.002</v>
      </c>
      <c r="D5075">
        <v>0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0.002</v>
      </c>
      <c r="C5076">
        <v>0.002</v>
      </c>
      <c r="D5076">
        <v>0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0.002</v>
      </c>
      <c r="C5077">
        <v>0.002</v>
      </c>
      <c r="D5077">
        <v>0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0.002</v>
      </c>
      <c r="C5078">
        <v>0.002</v>
      </c>
      <c r="D5078">
        <v>0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0.002</v>
      </c>
      <c r="C5079">
        <v>0.002</v>
      </c>
      <c r="D5079">
        <v>0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0.002</v>
      </c>
      <c r="C5080">
        <v>0.002</v>
      </c>
      <c r="D5080">
        <v>0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0.002</v>
      </c>
      <c r="C5081">
        <v>0.002</v>
      </c>
      <c r="D5081">
        <v>0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0.002</v>
      </c>
      <c r="C5082">
        <v>0.002</v>
      </c>
      <c r="D5082">
        <v>0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0.002</v>
      </c>
      <c r="C5083">
        <v>0.002</v>
      </c>
      <c r="D5083">
        <v>0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0.002</v>
      </c>
      <c r="C5084">
        <v>0.002</v>
      </c>
      <c r="D5084">
        <v>0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0.002</v>
      </c>
      <c r="C5085">
        <v>0.002</v>
      </c>
      <c r="D5085">
        <v>0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0.002</v>
      </c>
      <c r="C5086">
        <v>0.002</v>
      </c>
      <c r="D5086">
        <v>0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0.002</v>
      </c>
      <c r="C5087">
        <v>0.002</v>
      </c>
      <c r="D5087">
        <v>0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0.002</v>
      </c>
      <c r="C5088">
        <v>0.002</v>
      </c>
      <c r="D5088">
        <v>0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0.002</v>
      </c>
      <c r="C5089">
        <v>0.002</v>
      </c>
      <c r="D5089">
        <v>0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0.002</v>
      </c>
      <c r="C5090">
        <v>0.002</v>
      </c>
      <c r="D5090">
        <v>0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</v>
      </c>
      <c r="C5091">
        <v>0</v>
      </c>
      <c r="D5091">
        <v>0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</v>
      </c>
      <c r="C5092">
        <v>0</v>
      </c>
      <c r="D5092">
        <v>0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0.002</v>
      </c>
      <c r="C5093">
        <v>0.002</v>
      </c>
      <c r="D5093">
        <v>0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0.002</v>
      </c>
      <c r="C5094">
        <v>0.002</v>
      </c>
      <c r="D5094">
        <v>0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0.007</v>
      </c>
      <c r="C5095">
        <v>0.002</v>
      </c>
      <c r="D5095">
        <v>0.005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0.002</v>
      </c>
      <c r="C5096">
        <v>0.002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0.002</v>
      </c>
      <c r="C5097">
        <v>0.002</v>
      </c>
      <c r="D5097">
        <v>0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0.002</v>
      </c>
      <c r="C5098">
        <v>0.002</v>
      </c>
      <c r="D5098">
        <v>0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0.002</v>
      </c>
      <c r="C5099">
        <v>0.002</v>
      </c>
      <c r="D5099">
        <v>0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0.007</v>
      </c>
      <c r="C5100">
        <v>0.003</v>
      </c>
      <c r="D5100">
        <v>0.004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0.002</v>
      </c>
      <c r="C5101">
        <v>0.002</v>
      </c>
      <c r="D5101">
        <v>0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0.002</v>
      </c>
      <c r="C5102">
        <v>0.002</v>
      </c>
      <c r="D5102">
        <v>0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0.007</v>
      </c>
      <c r="C5103">
        <v>0.003</v>
      </c>
      <c r="D5103">
        <v>0.004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0.002</v>
      </c>
      <c r="C5104">
        <v>0.002</v>
      </c>
      <c r="D5104">
        <v>0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0.007</v>
      </c>
      <c r="C5105">
        <v>0.002</v>
      </c>
      <c r="D5105">
        <v>0.005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0.007</v>
      </c>
      <c r="C5106">
        <v>0.002</v>
      </c>
      <c r="D5106">
        <v>0.005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0.007</v>
      </c>
      <c r="C5107">
        <v>0.002</v>
      </c>
      <c r="D5107">
        <v>0.005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0.002</v>
      </c>
      <c r="C5108">
        <v>0.002</v>
      </c>
      <c r="D5108">
        <v>0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0.002</v>
      </c>
      <c r="C5109">
        <v>0.002</v>
      </c>
      <c r="D5109">
        <v>0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0.002</v>
      </c>
      <c r="C5110">
        <v>0.002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</v>
      </c>
      <c r="C5111">
        <v>0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0.002</v>
      </c>
      <c r="C5112">
        <v>0.002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0.007</v>
      </c>
      <c r="C5113">
        <v>0.002</v>
      </c>
      <c r="D5113">
        <v>0.005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</v>
      </c>
      <c r="C5114">
        <v>0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0.002</v>
      </c>
      <c r="C5115">
        <v>0.002</v>
      </c>
      <c r="D5115">
        <v>0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0.002</v>
      </c>
      <c r="C5116">
        <v>0.002</v>
      </c>
      <c r="D5116">
        <v>0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0.007</v>
      </c>
      <c r="C5117">
        <v>0.002</v>
      </c>
      <c r="D5117">
        <v>0.005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</v>
      </c>
      <c r="C5118">
        <v>0</v>
      </c>
      <c r="D5118">
        <v>0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0.002</v>
      </c>
      <c r="C5119">
        <v>0.002</v>
      </c>
      <c r="D5119">
        <v>0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0.002</v>
      </c>
      <c r="C5120">
        <v>0.002</v>
      </c>
      <c r="D5120">
        <v>0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</v>
      </c>
      <c r="C5121">
        <v>0</v>
      </c>
      <c r="D5121">
        <v>0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0.002</v>
      </c>
      <c r="C5122">
        <v>0.002</v>
      </c>
      <c r="D5122">
        <v>0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</v>
      </c>
      <c r="C5123">
        <v>0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0.002</v>
      </c>
      <c r="C5124">
        <v>0.002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0.002</v>
      </c>
      <c r="C5125">
        <v>0.002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0.002</v>
      </c>
      <c r="C5126">
        <v>0.002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0.007</v>
      </c>
      <c r="C5127">
        <v>0.002</v>
      </c>
      <c r="D5127">
        <v>0.005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0.002</v>
      </c>
      <c r="C5128">
        <v>0.002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0.002</v>
      </c>
      <c r="C5129">
        <v>0.002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0.002</v>
      </c>
      <c r="C5130">
        <v>0.002</v>
      </c>
      <c r="D5130">
        <v>0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0.002</v>
      </c>
      <c r="C5131">
        <v>0.002</v>
      </c>
      <c r="D5131">
        <v>0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0.002</v>
      </c>
      <c r="C5132">
        <v>0.002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</v>
      </c>
      <c r="C5133">
        <v>0</v>
      </c>
      <c r="D5133">
        <v>0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0.002</v>
      </c>
      <c r="C5134">
        <v>0.002</v>
      </c>
      <c r="D5134">
        <v>0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0.002</v>
      </c>
      <c r="C5135">
        <v>0.002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0.002</v>
      </c>
      <c r="C5136">
        <v>0.002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0.007</v>
      </c>
      <c r="C5137">
        <v>0.002</v>
      </c>
      <c r="D5137">
        <v>0.005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0.002</v>
      </c>
      <c r="C5138">
        <v>0.002</v>
      </c>
      <c r="D5138">
        <v>0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0.002</v>
      </c>
      <c r="C5139">
        <v>0.002</v>
      </c>
      <c r="D5139">
        <v>0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0.007</v>
      </c>
      <c r="C5140">
        <v>0.002</v>
      </c>
      <c r="D5140">
        <v>0.005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0.002</v>
      </c>
      <c r="C5141">
        <v>0.002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0.002</v>
      </c>
      <c r="C5142">
        <v>0.002</v>
      </c>
      <c r="D5142">
        <v>0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0.007</v>
      </c>
      <c r="C5143">
        <v>0.002</v>
      </c>
      <c r="D5143">
        <v>0.005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0.002</v>
      </c>
      <c r="C5144">
        <v>0.002</v>
      </c>
      <c r="D5144">
        <v>0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0.002</v>
      </c>
      <c r="C5145">
        <v>0.002</v>
      </c>
      <c r="D5145">
        <v>0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0.002</v>
      </c>
      <c r="C5146">
        <v>0.002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0.002</v>
      </c>
      <c r="C5147">
        <v>0.002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0.002</v>
      </c>
      <c r="C5148">
        <v>0.002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0.002</v>
      </c>
      <c r="C5149">
        <v>0.002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0.002</v>
      </c>
      <c r="C5150">
        <v>0.002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0.002</v>
      </c>
      <c r="C5151">
        <v>0.002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0.002</v>
      </c>
      <c r="C5152">
        <v>0.002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</v>
      </c>
      <c r="C5153">
        <v>0</v>
      </c>
      <c r="D5153">
        <v>0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0.002</v>
      </c>
      <c r="C5154">
        <v>0.002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0.002</v>
      </c>
      <c r="C5155">
        <v>0.002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0.002</v>
      </c>
      <c r="C5156">
        <v>0.002</v>
      </c>
      <c r="D5156">
        <v>0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0.002</v>
      </c>
      <c r="C5157">
        <v>0.002</v>
      </c>
      <c r="D5157">
        <v>0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0.002</v>
      </c>
      <c r="C5158">
        <v>0.002</v>
      </c>
      <c r="D5158">
        <v>0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0.007</v>
      </c>
      <c r="C5159">
        <v>0.002</v>
      </c>
      <c r="D5159">
        <v>0.005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0.002</v>
      </c>
      <c r="C5160">
        <v>0.002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0.016</v>
      </c>
      <c r="C5161">
        <v>0.002</v>
      </c>
      <c r="D5161">
        <v>0.014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0.007</v>
      </c>
      <c r="C5162">
        <v>0.002</v>
      </c>
      <c r="D5162">
        <v>0.005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0.007</v>
      </c>
      <c r="C5163">
        <v>0.002</v>
      </c>
      <c r="D5163">
        <v>0.005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0.007</v>
      </c>
      <c r="C5164">
        <v>0.002</v>
      </c>
      <c r="D5164">
        <v>0.005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0.007</v>
      </c>
      <c r="C5165">
        <v>0.002</v>
      </c>
      <c r="D5165">
        <v>0.005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0.007</v>
      </c>
      <c r="C5166">
        <v>0.002</v>
      </c>
      <c r="D5166">
        <v>0.005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0.007</v>
      </c>
      <c r="C5167">
        <v>0.002</v>
      </c>
      <c r="D5167">
        <v>0.005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0.007</v>
      </c>
      <c r="C5168">
        <v>0.002</v>
      </c>
      <c r="D5168">
        <v>0.005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0.002</v>
      </c>
      <c r="C5169">
        <v>0.002</v>
      </c>
      <c r="D5169">
        <v>0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0.002</v>
      </c>
      <c r="C5170">
        <v>0.002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0.002</v>
      </c>
      <c r="C5171">
        <v>0.002</v>
      </c>
      <c r="D5171">
        <v>0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0.007</v>
      </c>
      <c r="C5172">
        <v>0.002</v>
      </c>
      <c r="D5172">
        <v>0.005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0.002</v>
      </c>
      <c r="C5173">
        <v>0.002</v>
      </c>
      <c r="D5173">
        <v>0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0.007</v>
      </c>
      <c r="C5174">
        <v>0.002</v>
      </c>
      <c r="D5174">
        <v>0.005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0.007</v>
      </c>
      <c r="C5175">
        <v>0.002</v>
      </c>
      <c r="D5175">
        <v>0.005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0.007</v>
      </c>
      <c r="C5176">
        <v>0.002</v>
      </c>
      <c r="D5176">
        <v>0.005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0.007</v>
      </c>
      <c r="C5177">
        <v>0.002</v>
      </c>
      <c r="D5177">
        <v>0.005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0.007</v>
      </c>
      <c r="C5178">
        <v>0.002</v>
      </c>
      <c r="D5178">
        <v>0.005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0.007</v>
      </c>
      <c r="C5179">
        <v>0.002</v>
      </c>
      <c r="D5179">
        <v>0.005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0.007</v>
      </c>
      <c r="C5180">
        <v>0.002</v>
      </c>
      <c r="D5180">
        <v>0.005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0.007</v>
      </c>
      <c r="C5181">
        <v>0.002</v>
      </c>
      <c r="D5181">
        <v>0.005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0.007</v>
      </c>
      <c r="C5182">
        <v>0.002</v>
      </c>
      <c r="D5182">
        <v>0.005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0.007</v>
      </c>
      <c r="C5183">
        <v>0.002</v>
      </c>
      <c r="D5183">
        <v>0.005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0.007</v>
      </c>
      <c r="C5184">
        <v>0.002</v>
      </c>
      <c r="D5184">
        <v>0.005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0.007</v>
      </c>
      <c r="C5185">
        <v>0.002</v>
      </c>
      <c r="D5185">
        <v>0.005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0.007</v>
      </c>
      <c r="C5186">
        <v>0.002</v>
      </c>
      <c r="D5186">
        <v>0.005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0.002</v>
      </c>
      <c r="C5187">
        <v>0.002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0.002</v>
      </c>
      <c r="C5188">
        <v>0.002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0.002</v>
      </c>
      <c r="C5189">
        <v>0.002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0.007</v>
      </c>
      <c r="C5190">
        <v>0.002</v>
      </c>
      <c r="D5190">
        <v>0.005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0.007</v>
      </c>
      <c r="C5191">
        <v>0.002</v>
      </c>
      <c r="D5191">
        <v>0.005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0.007</v>
      </c>
      <c r="C5192">
        <v>0.002</v>
      </c>
      <c r="D5192">
        <v>0.005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0.007</v>
      </c>
      <c r="C5193">
        <v>0.002</v>
      </c>
      <c r="D5193">
        <v>0.005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0.007</v>
      </c>
      <c r="C5194">
        <v>0.002</v>
      </c>
      <c r="D5194">
        <v>0.005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0.002</v>
      </c>
      <c r="C5195">
        <v>0.002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0.002</v>
      </c>
      <c r="C5196">
        <v>0.002</v>
      </c>
      <c r="D5196">
        <v>0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0.002</v>
      </c>
      <c r="C5197">
        <v>0.001</v>
      </c>
      <c r="D5197">
        <v>0.001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0.007</v>
      </c>
      <c r="C5198">
        <v>0.001</v>
      </c>
      <c r="D5198">
        <v>0.006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0.007</v>
      </c>
      <c r="C5199">
        <v>0.001</v>
      </c>
      <c r="D5199">
        <v>0.006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0.007</v>
      </c>
      <c r="C5200">
        <v>0.001</v>
      </c>
      <c r="D5200">
        <v>0.006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0.002</v>
      </c>
      <c r="C5201">
        <v>0.001</v>
      </c>
      <c r="D5201">
        <v>0.001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0.002</v>
      </c>
      <c r="C5202">
        <v>0.001</v>
      </c>
      <c r="D5202">
        <v>0.001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0.007</v>
      </c>
      <c r="C5203">
        <v>0.001</v>
      </c>
      <c r="D5203">
        <v>0.006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0.002</v>
      </c>
      <c r="C5204">
        <v>0.001</v>
      </c>
      <c r="D5204">
        <v>0.001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0.002</v>
      </c>
      <c r="C5205">
        <v>0.001</v>
      </c>
      <c r="D5205">
        <v>0.001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0.002</v>
      </c>
      <c r="C5206">
        <v>0.001</v>
      </c>
      <c r="D5206">
        <v>0.001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0.002</v>
      </c>
      <c r="C5207">
        <v>0.001</v>
      </c>
      <c r="D5207">
        <v>0.001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0.002</v>
      </c>
      <c r="C5208">
        <v>0.001</v>
      </c>
      <c r="D5208">
        <v>0.001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0.002</v>
      </c>
      <c r="C5209">
        <v>0.001</v>
      </c>
      <c r="D5209">
        <v>0.001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</v>
      </c>
      <c r="C5210">
        <v>0</v>
      </c>
      <c r="D5210">
        <v>0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0.002</v>
      </c>
      <c r="C5211">
        <v>0.001</v>
      </c>
      <c r="D5211">
        <v>0.001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0.002</v>
      </c>
      <c r="C5212">
        <v>0.001</v>
      </c>
      <c r="D5212">
        <v>0.001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0.002</v>
      </c>
      <c r="C5213">
        <v>0.001</v>
      </c>
      <c r="D5213">
        <v>0.001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0.002</v>
      </c>
      <c r="C5214">
        <v>0.001</v>
      </c>
      <c r="D5214">
        <v>0.001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</v>
      </c>
      <c r="C5215">
        <v>0</v>
      </c>
      <c r="D5215">
        <v>0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0.002</v>
      </c>
      <c r="C5216">
        <v>0.001</v>
      </c>
      <c r="D5216">
        <v>0.001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0.007</v>
      </c>
      <c r="C5217">
        <v>0.001</v>
      </c>
      <c r="D5217">
        <v>0.006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0.002</v>
      </c>
      <c r="C5218">
        <v>0.001</v>
      </c>
      <c r="D5218">
        <v>0.001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0.002</v>
      </c>
      <c r="C5219">
        <v>0.001</v>
      </c>
      <c r="D5219">
        <v>0.001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</v>
      </c>
      <c r="C5220">
        <v>0</v>
      </c>
      <c r="D5220">
        <v>0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0.002</v>
      </c>
      <c r="C5221">
        <v>0.001</v>
      </c>
      <c r="D5221">
        <v>0.001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0.007</v>
      </c>
      <c r="C5222">
        <v>0.001</v>
      </c>
      <c r="D5222">
        <v>0.006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0.002</v>
      </c>
      <c r="C5223">
        <v>0.001</v>
      </c>
      <c r="D5223">
        <v>0.001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0.002</v>
      </c>
      <c r="C5224">
        <v>0.001</v>
      </c>
      <c r="D5224">
        <v>0.001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0.002</v>
      </c>
      <c r="C5225">
        <v>0.001</v>
      </c>
      <c r="D5225">
        <v>0.001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0.002</v>
      </c>
      <c r="C5226">
        <v>0.001</v>
      </c>
      <c r="D5226">
        <v>0.001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0.002</v>
      </c>
      <c r="C5227">
        <v>0.001</v>
      </c>
      <c r="D5227">
        <v>0.001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0.002</v>
      </c>
      <c r="C5228">
        <v>0.001</v>
      </c>
      <c r="D5228">
        <v>0.001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</v>
      </c>
      <c r="C5229">
        <v>0</v>
      </c>
      <c r="D5229">
        <v>0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0.002</v>
      </c>
      <c r="C5230">
        <v>0.001</v>
      </c>
      <c r="D5230">
        <v>0.001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0.002</v>
      </c>
      <c r="C5231">
        <v>0.001</v>
      </c>
      <c r="D5231">
        <v>0.001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</v>
      </c>
      <c r="C5232">
        <v>0</v>
      </c>
      <c r="D5232">
        <v>0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</v>
      </c>
      <c r="C5233">
        <v>0</v>
      </c>
      <c r="D5233">
        <v>0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</v>
      </c>
      <c r="C5234">
        <v>0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0.002</v>
      </c>
      <c r="C5235">
        <v>0.001</v>
      </c>
      <c r="D5235">
        <v>0.001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0.002</v>
      </c>
      <c r="C5236">
        <v>0.001</v>
      </c>
      <c r="D5236">
        <v>0.001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0.002</v>
      </c>
      <c r="C5237">
        <v>0.001</v>
      </c>
      <c r="D5237">
        <v>0.001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0.002</v>
      </c>
      <c r="C5238">
        <v>0.001</v>
      </c>
      <c r="D5238">
        <v>0.001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0.002</v>
      </c>
      <c r="C5239">
        <v>0.001</v>
      </c>
      <c r="D5239">
        <v>0.001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0.002</v>
      </c>
      <c r="C5240">
        <v>0.001</v>
      </c>
      <c r="D5240">
        <v>0.001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0.007</v>
      </c>
      <c r="C5241">
        <v>0.001</v>
      </c>
      <c r="D5241">
        <v>0.006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0.002</v>
      </c>
      <c r="C5242">
        <v>0.001</v>
      </c>
      <c r="D5242">
        <v>0.001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0.002</v>
      </c>
      <c r="C5243">
        <v>0.001</v>
      </c>
      <c r="D5243">
        <v>0.001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0.002</v>
      </c>
      <c r="C5244">
        <v>0.001</v>
      </c>
      <c r="D5244">
        <v>0.001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0.002</v>
      </c>
      <c r="C5245">
        <v>0.001</v>
      </c>
      <c r="D5245">
        <v>0.001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0.002</v>
      </c>
      <c r="C5246">
        <v>0.001</v>
      </c>
      <c r="D5246">
        <v>0.001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0.007</v>
      </c>
      <c r="C5247">
        <v>0.001</v>
      </c>
      <c r="D5247">
        <v>0.006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0.002</v>
      </c>
      <c r="C5248">
        <v>0.001</v>
      </c>
      <c r="D5248">
        <v>0.001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0.002</v>
      </c>
      <c r="C5249">
        <v>0.001</v>
      </c>
      <c r="D5249">
        <v>0.001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0.007</v>
      </c>
      <c r="C5250">
        <v>0.001</v>
      </c>
      <c r="D5250">
        <v>0.006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0.002</v>
      </c>
      <c r="C5251">
        <v>0.001</v>
      </c>
      <c r="D5251">
        <v>0.001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0.002</v>
      </c>
      <c r="C5252">
        <v>0.001</v>
      </c>
      <c r="D5252">
        <v>0.001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0.002</v>
      </c>
      <c r="C5253">
        <v>0.001</v>
      </c>
      <c r="D5253">
        <v>0.001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0.002</v>
      </c>
      <c r="C5254">
        <v>0.001</v>
      </c>
      <c r="D5254">
        <v>0.001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0.002</v>
      </c>
      <c r="C5255">
        <v>0.001</v>
      </c>
      <c r="D5255">
        <v>0.001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0.002</v>
      </c>
      <c r="C5256">
        <v>0.001</v>
      </c>
      <c r="D5256">
        <v>0.001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0.002</v>
      </c>
      <c r="C5257">
        <v>0.001</v>
      </c>
      <c r="D5257">
        <v>0.001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0.002</v>
      </c>
      <c r="C5258">
        <v>0.001</v>
      </c>
      <c r="D5258">
        <v>0.001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0.002</v>
      </c>
      <c r="C5259">
        <v>0.001</v>
      </c>
      <c r="D5259">
        <v>0.001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0.002</v>
      </c>
      <c r="C5260">
        <v>0.001</v>
      </c>
      <c r="D5260">
        <v>0.001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0.002</v>
      </c>
      <c r="C5261">
        <v>0.001</v>
      </c>
      <c r="D5261">
        <v>0.001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0.002</v>
      </c>
      <c r="C5262">
        <v>0.001</v>
      </c>
      <c r="D5262">
        <v>0.001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0.002</v>
      </c>
      <c r="C5263">
        <v>0.001</v>
      </c>
      <c r="D5263">
        <v>0.001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0.002</v>
      </c>
      <c r="C5264">
        <v>0.001</v>
      </c>
      <c r="D5264">
        <v>0.001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0.002</v>
      </c>
      <c r="C5265">
        <v>0</v>
      </c>
      <c r="D5265">
        <v>0.002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0.002</v>
      </c>
      <c r="C5266">
        <v>0</v>
      </c>
      <c r="D5266">
        <v>0.002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0.007</v>
      </c>
      <c r="C5267">
        <v>0</v>
      </c>
      <c r="D5267">
        <v>0.007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0.007</v>
      </c>
      <c r="C5268">
        <v>0</v>
      </c>
      <c r="D5268">
        <v>0.007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0.002</v>
      </c>
      <c r="C5269">
        <v>0</v>
      </c>
      <c r="D5269">
        <v>0.002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0.002</v>
      </c>
      <c r="C5270">
        <v>0</v>
      </c>
      <c r="D5270">
        <v>0.002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0.002</v>
      </c>
      <c r="C5271">
        <v>0</v>
      </c>
      <c r="D5271">
        <v>0.002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0.002</v>
      </c>
      <c r="C5272">
        <v>0</v>
      </c>
      <c r="D5272">
        <v>0.002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0.002</v>
      </c>
      <c r="C5273">
        <v>0</v>
      </c>
      <c r="D5273">
        <v>0.002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0.002</v>
      </c>
      <c r="C5274">
        <v>0</v>
      </c>
      <c r="D5274">
        <v>0.002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0.007</v>
      </c>
      <c r="C5275">
        <v>0</v>
      </c>
      <c r="D5275">
        <v>0.007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0.007</v>
      </c>
      <c r="C5276">
        <v>0</v>
      </c>
      <c r="D5276">
        <v>0.007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0.002</v>
      </c>
      <c r="C5277">
        <v>0</v>
      </c>
      <c r="D5277">
        <v>0.002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0.002</v>
      </c>
      <c r="C5278">
        <v>0</v>
      </c>
      <c r="D5278">
        <v>0.002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</v>
      </c>
      <c r="C5279">
        <v>0</v>
      </c>
      <c r="D5279">
        <v>0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</v>
      </c>
      <c r="C5280">
        <v>0</v>
      </c>
      <c r="D5280">
        <v>0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0.002</v>
      </c>
      <c r="C5281">
        <v>0</v>
      </c>
      <c r="D5281">
        <v>0.002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0.002</v>
      </c>
      <c r="C5282">
        <v>0</v>
      </c>
      <c r="D5282">
        <v>0.002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</v>
      </c>
      <c r="C5283">
        <v>0</v>
      </c>
      <c r="D5283">
        <v>0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</v>
      </c>
      <c r="C5284">
        <v>0</v>
      </c>
      <c r="D5284">
        <v>0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0.002</v>
      </c>
      <c r="C5285">
        <v>0</v>
      </c>
      <c r="D5285">
        <v>0.002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</v>
      </c>
      <c r="C5286">
        <v>0</v>
      </c>
      <c r="D5286">
        <v>0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</v>
      </c>
      <c r="C5287">
        <v>0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</v>
      </c>
      <c r="C5288">
        <v>0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</v>
      </c>
      <c r="C5289">
        <v>0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</v>
      </c>
      <c r="C5290">
        <v>0</v>
      </c>
      <c r="D5290">
        <v>0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</v>
      </c>
      <c r="C5291">
        <v>0</v>
      </c>
      <c r="D5291">
        <v>0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</v>
      </c>
      <c r="C5292">
        <v>0</v>
      </c>
      <c r="D5292">
        <v>0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</v>
      </c>
      <c r="C5293">
        <v>0</v>
      </c>
      <c r="D5293">
        <v>0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</v>
      </c>
      <c r="C5294">
        <v>0</v>
      </c>
      <c r="D5294">
        <v>0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</v>
      </c>
      <c r="C5295">
        <v>-0</v>
      </c>
      <c r="D5295">
        <v>0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</v>
      </c>
      <c r="C5296">
        <v>-0</v>
      </c>
      <c r="D5296">
        <v>0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</v>
      </c>
      <c r="C5297">
        <v>-0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</v>
      </c>
      <c r="C5298">
        <v>-0</v>
      </c>
      <c r="D5298">
        <v>0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</v>
      </c>
      <c r="C5299">
        <v>0</v>
      </c>
      <c r="D5299">
        <v>0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</v>
      </c>
      <c r="C5300">
        <v>0</v>
      </c>
      <c r="D5300">
        <v>0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</v>
      </c>
      <c r="C5301">
        <v>0</v>
      </c>
      <c r="D5301">
        <v>0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</v>
      </c>
      <c r="C5302">
        <v>0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</v>
      </c>
      <c r="C5303">
        <v>0</v>
      </c>
      <c r="D5303">
        <v>0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</v>
      </c>
      <c r="C5304">
        <v>0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</v>
      </c>
      <c r="C5305">
        <v>0</v>
      </c>
      <c r="D5305">
        <v>0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</v>
      </c>
      <c r="C5306">
        <v>0</v>
      </c>
      <c r="D5306">
        <v>0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</v>
      </c>
      <c r="C5307">
        <v>0</v>
      </c>
      <c r="D5307">
        <v>0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</v>
      </c>
      <c r="C5308">
        <v>0</v>
      </c>
      <c r="D5308">
        <v>0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</v>
      </c>
      <c r="C5309">
        <v>0</v>
      </c>
      <c r="D5309">
        <v>0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</v>
      </c>
      <c r="C5310">
        <v>0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</v>
      </c>
      <c r="C5311">
        <v>0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</v>
      </c>
      <c r="C5312">
        <v>0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</v>
      </c>
      <c r="C5313">
        <v>0</v>
      </c>
      <c r="D5313">
        <v>0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</v>
      </c>
      <c r="C5314">
        <v>0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</v>
      </c>
      <c r="C5315">
        <v>0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</v>
      </c>
      <c r="C5316">
        <v>0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</v>
      </c>
      <c r="C5317">
        <v>-0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</v>
      </c>
      <c r="C5318">
        <v>-0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</v>
      </c>
      <c r="C5319">
        <v>-0</v>
      </c>
      <c r="D5319">
        <v>0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</v>
      </c>
      <c r="C5320">
        <v>0</v>
      </c>
      <c r="D5320">
        <v>0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</v>
      </c>
      <c r="C5321">
        <v>0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</v>
      </c>
      <c r="C5322">
        <v>0</v>
      </c>
      <c r="D5322">
        <v>0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</v>
      </c>
      <c r="C5323">
        <v>0</v>
      </c>
      <c r="D5323">
        <v>0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</v>
      </c>
      <c r="C5324">
        <v>0</v>
      </c>
      <c r="D5324">
        <v>0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</v>
      </c>
      <c r="C5325">
        <v>0</v>
      </c>
      <c r="D5325">
        <v>0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</v>
      </c>
      <c r="C5326">
        <v>0</v>
      </c>
      <c r="D5326">
        <v>0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</v>
      </c>
      <c r="C5327">
        <v>0</v>
      </c>
      <c r="D5327">
        <v>0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</v>
      </c>
      <c r="C5328">
        <v>0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</v>
      </c>
      <c r="C5329">
        <v>0</v>
      </c>
      <c r="D5329">
        <v>0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</v>
      </c>
      <c r="C5330">
        <v>0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</v>
      </c>
      <c r="C5331">
        <v>0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</v>
      </c>
      <c r="C5332">
        <v>0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</v>
      </c>
      <c r="C5333">
        <v>0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</v>
      </c>
      <c r="C5334">
        <v>0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</v>
      </c>
      <c r="C5335">
        <v>0</v>
      </c>
      <c r="D5335">
        <v>0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</v>
      </c>
      <c r="C5336">
        <v>0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</v>
      </c>
      <c r="C5337">
        <v>0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</v>
      </c>
      <c r="C5338">
        <v>0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</v>
      </c>
      <c r="C5339">
        <v>0</v>
      </c>
      <c r="D5339">
        <v>0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</v>
      </c>
      <c r="C5340">
        <v>0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</v>
      </c>
      <c r="C5341">
        <v>0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</v>
      </c>
      <c r="C5342">
        <v>0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</v>
      </c>
      <c r="C5343">
        <v>0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</v>
      </c>
      <c r="C5344">
        <v>-0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</v>
      </c>
      <c r="C5345">
        <v>0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</v>
      </c>
      <c r="C5346">
        <v>0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</v>
      </c>
      <c r="C5347">
        <v>0</v>
      </c>
      <c r="D5347">
        <v>0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</v>
      </c>
      <c r="C5348">
        <v>0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</v>
      </c>
      <c r="C5349">
        <v>0</v>
      </c>
      <c r="D5349">
        <v>0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</v>
      </c>
      <c r="C5350">
        <v>0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</v>
      </c>
      <c r="C5351">
        <v>0</v>
      </c>
      <c r="D5351">
        <v>0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</v>
      </c>
      <c r="C5352">
        <v>0</v>
      </c>
      <c r="D5352">
        <v>0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</v>
      </c>
      <c r="C5353">
        <v>0</v>
      </c>
      <c r="D5353">
        <v>0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</v>
      </c>
      <c r="C5354">
        <v>0</v>
      </c>
      <c r="D5354">
        <v>0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</v>
      </c>
      <c r="C5355">
        <v>0</v>
      </c>
      <c r="D5355">
        <v>0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</v>
      </c>
      <c r="C5356">
        <v>0</v>
      </c>
      <c r="D5356">
        <v>0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</v>
      </c>
      <c r="C5357">
        <v>0</v>
      </c>
      <c r="D5357">
        <v>0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</v>
      </c>
      <c r="C5358">
        <v>0</v>
      </c>
      <c r="D5358">
        <v>0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</v>
      </c>
      <c r="C5359">
        <v>0</v>
      </c>
      <c r="D5359">
        <v>0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</v>
      </c>
      <c r="C5360">
        <v>0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</v>
      </c>
      <c r="C5361">
        <v>0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</v>
      </c>
      <c r="C5362">
        <v>-0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</v>
      </c>
      <c r="C5363">
        <v>0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</v>
      </c>
      <c r="C5364">
        <v>0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</v>
      </c>
      <c r="C5365">
        <v>0</v>
      </c>
      <c r="D5365">
        <v>0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</v>
      </c>
      <c r="C5366">
        <v>-0</v>
      </c>
      <c r="D5366">
        <v>0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</v>
      </c>
      <c r="C5367">
        <v>0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</v>
      </c>
      <c r="C5368">
        <v>0</v>
      </c>
      <c r="D5368">
        <v>0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</v>
      </c>
      <c r="C5369">
        <v>0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</v>
      </c>
      <c r="C5370">
        <v>0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</v>
      </c>
      <c r="C5371">
        <v>0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</v>
      </c>
      <c r="C5372">
        <v>0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</v>
      </c>
      <c r="C5373">
        <v>0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</v>
      </c>
      <c r="C5374">
        <v>0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</v>
      </c>
      <c r="C5375">
        <v>0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</v>
      </c>
      <c r="C5376">
        <v>0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</v>
      </c>
      <c r="C5377">
        <v>0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</v>
      </c>
      <c r="C5378">
        <v>0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</v>
      </c>
      <c r="C5379">
        <v>0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</v>
      </c>
      <c r="C5380">
        <v>0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</v>
      </c>
      <c r="C5381">
        <v>0</v>
      </c>
      <c r="D5381">
        <v>0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</v>
      </c>
      <c r="C5382">
        <v>0</v>
      </c>
      <c r="D5382">
        <v>0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</v>
      </c>
      <c r="C5383">
        <v>0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</v>
      </c>
      <c r="C5384">
        <v>0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</v>
      </c>
      <c r="C5385">
        <v>0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</v>
      </c>
      <c r="C5386">
        <v>0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</v>
      </c>
      <c r="C5387">
        <v>0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</v>
      </c>
      <c r="C5388">
        <v>0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</v>
      </c>
      <c r="C5389">
        <v>0</v>
      </c>
      <c r="D5389">
        <v>0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</v>
      </c>
      <c r="C5390">
        <v>0</v>
      </c>
      <c r="D5390">
        <v>0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</v>
      </c>
      <c r="C5391">
        <v>0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</v>
      </c>
      <c r="C5392">
        <v>0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</v>
      </c>
      <c r="C5393">
        <v>0</v>
      </c>
      <c r="D5393">
        <v>0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</v>
      </c>
      <c r="C5394">
        <v>0</v>
      </c>
      <c r="D5394">
        <v>0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</v>
      </c>
      <c r="C5395">
        <v>0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</v>
      </c>
      <c r="C5396">
        <v>0</v>
      </c>
      <c r="D5396">
        <v>0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</v>
      </c>
      <c r="C5397">
        <v>0</v>
      </c>
      <c r="D5397">
        <v>0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</v>
      </c>
      <c r="C5398">
        <v>0</v>
      </c>
      <c r="D5398">
        <v>0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</v>
      </c>
      <c r="C5399">
        <v>0</v>
      </c>
      <c r="D5399">
        <v>0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</v>
      </c>
      <c r="C5400">
        <v>0</v>
      </c>
      <c r="D5400">
        <v>0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</v>
      </c>
      <c r="C5401">
        <v>0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</v>
      </c>
      <c r="C5402">
        <v>0</v>
      </c>
      <c r="D5402">
        <v>0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</v>
      </c>
      <c r="C5403">
        <v>0</v>
      </c>
      <c r="D5403">
        <v>0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</v>
      </c>
      <c r="C5404">
        <v>0</v>
      </c>
      <c r="D5404">
        <v>0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</v>
      </c>
      <c r="C5405">
        <v>0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</v>
      </c>
      <c r="C5406">
        <v>0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</v>
      </c>
      <c r="C5407">
        <v>0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</v>
      </c>
      <c r="C5408">
        <v>0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</v>
      </c>
      <c r="C5409">
        <v>0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</v>
      </c>
      <c r="C5410">
        <v>0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</v>
      </c>
      <c r="C5411">
        <v>0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</v>
      </c>
      <c r="C5412">
        <v>0</v>
      </c>
      <c r="D5412">
        <v>0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</v>
      </c>
      <c r="C5413">
        <v>0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</v>
      </c>
      <c r="C5414">
        <v>0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</v>
      </c>
      <c r="C5415">
        <v>0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</v>
      </c>
      <c r="C5416">
        <v>0</v>
      </c>
      <c r="D5416">
        <v>0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</v>
      </c>
      <c r="C5417">
        <v>0</v>
      </c>
      <c r="D5417">
        <v>0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</v>
      </c>
      <c r="C5418">
        <v>0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</v>
      </c>
      <c r="C5419">
        <v>0</v>
      </c>
      <c r="D5419">
        <v>0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</v>
      </c>
      <c r="C5420">
        <v>0</v>
      </c>
      <c r="D5420">
        <v>0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</v>
      </c>
      <c r="C5421">
        <v>0</v>
      </c>
      <c r="D5421">
        <v>0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</v>
      </c>
      <c r="C5422">
        <v>0</v>
      </c>
      <c r="D5422">
        <v>0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</v>
      </c>
      <c r="C5423">
        <v>0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</v>
      </c>
      <c r="C5424">
        <v>0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</v>
      </c>
      <c r="C5425">
        <v>0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</v>
      </c>
      <c r="C5426">
        <v>0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</v>
      </c>
      <c r="C5427">
        <v>0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</v>
      </c>
      <c r="C5428">
        <v>0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</v>
      </c>
      <c r="C5429">
        <v>0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</v>
      </c>
      <c r="C5430">
        <v>0</v>
      </c>
      <c r="D5430">
        <v>0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</v>
      </c>
      <c r="C5431">
        <v>0</v>
      </c>
      <c r="D5431">
        <v>0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</v>
      </c>
      <c r="C5432">
        <v>0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</v>
      </c>
      <c r="C5433">
        <v>0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</v>
      </c>
      <c r="C5434">
        <v>0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</v>
      </c>
      <c r="C5435">
        <v>0</v>
      </c>
      <c r="D5435">
        <v>0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</v>
      </c>
      <c r="C5436">
        <v>0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</v>
      </c>
      <c r="C5437">
        <v>0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</v>
      </c>
      <c r="C5438">
        <v>0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</v>
      </c>
      <c r="C5439">
        <v>0</v>
      </c>
      <c r="D5439">
        <v>0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</v>
      </c>
      <c r="C5440">
        <v>0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</v>
      </c>
      <c r="C5441">
        <v>0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</v>
      </c>
      <c r="C5442">
        <v>0</v>
      </c>
      <c r="D5442">
        <v>0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</v>
      </c>
      <c r="C5443">
        <v>0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</v>
      </c>
      <c r="C5444">
        <v>0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</v>
      </c>
      <c r="C5445">
        <v>0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</v>
      </c>
      <c r="C5446">
        <v>0</v>
      </c>
      <c r="D5446">
        <v>0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</v>
      </c>
      <c r="C5447">
        <v>-0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</v>
      </c>
      <c r="C5448">
        <v>-0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</v>
      </c>
      <c r="C5449">
        <v>-0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</v>
      </c>
      <c r="C5450">
        <v>0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</v>
      </c>
      <c r="C5451">
        <v>0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</v>
      </c>
      <c r="C5452">
        <v>0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</v>
      </c>
      <c r="C5453">
        <v>0</v>
      </c>
      <c r="D5453">
        <v>0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</v>
      </c>
      <c r="C5454">
        <v>0</v>
      </c>
      <c r="D5454">
        <v>0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</v>
      </c>
      <c r="C5455">
        <v>0</v>
      </c>
      <c r="D5455">
        <v>0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</v>
      </c>
      <c r="C5456">
        <v>0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</v>
      </c>
      <c r="C5457">
        <v>0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0.002</v>
      </c>
      <c r="C5458">
        <v>0</v>
      </c>
      <c r="D5458">
        <v>0.002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</v>
      </c>
      <c r="C5459">
        <v>0</v>
      </c>
      <c r="D5459">
        <v>0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</v>
      </c>
      <c r="C5460">
        <v>0</v>
      </c>
      <c r="D5460">
        <v>0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</v>
      </c>
      <c r="C5461">
        <v>0</v>
      </c>
      <c r="D5461">
        <v>0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</v>
      </c>
      <c r="C5462">
        <v>0</v>
      </c>
      <c r="D5462">
        <v>0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</v>
      </c>
      <c r="C5463">
        <v>0</v>
      </c>
      <c r="D5463">
        <v>0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</v>
      </c>
      <c r="C5464">
        <v>0</v>
      </c>
      <c r="D5464">
        <v>0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</v>
      </c>
      <c r="C5465">
        <v>0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</v>
      </c>
      <c r="C5466">
        <v>0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</v>
      </c>
      <c r="C5467">
        <v>0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</v>
      </c>
      <c r="C5468">
        <v>0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</v>
      </c>
      <c r="C5469">
        <v>0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</v>
      </c>
      <c r="C5470">
        <v>0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</v>
      </c>
      <c r="C5471">
        <v>0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</v>
      </c>
      <c r="C5472">
        <v>0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</v>
      </c>
      <c r="C5473">
        <v>0</v>
      </c>
      <c r="D5473">
        <v>0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</v>
      </c>
      <c r="C5474">
        <v>0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0.002</v>
      </c>
      <c r="C5475">
        <v>0</v>
      </c>
      <c r="D5475">
        <v>0.002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</v>
      </c>
      <c r="C5476">
        <v>0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</v>
      </c>
      <c r="C5477">
        <v>0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</v>
      </c>
      <c r="C5478">
        <v>0</v>
      </c>
      <c r="D5478">
        <v>0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</v>
      </c>
      <c r="C5479">
        <v>0</v>
      </c>
      <c r="D5479">
        <v>0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</v>
      </c>
      <c r="C5480">
        <v>0</v>
      </c>
      <c r="D5480">
        <v>0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</v>
      </c>
      <c r="C5481">
        <v>0</v>
      </c>
      <c r="D5481">
        <v>0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</v>
      </c>
      <c r="C5482">
        <v>0</v>
      </c>
      <c r="D5482">
        <v>0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</v>
      </c>
      <c r="C5483">
        <v>0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</v>
      </c>
      <c r="C5484">
        <v>0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</v>
      </c>
      <c r="C5485">
        <v>0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</v>
      </c>
      <c r="C5486">
        <v>0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</v>
      </c>
      <c r="C5487">
        <v>0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</v>
      </c>
      <c r="C5488">
        <v>0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</v>
      </c>
      <c r="C5489">
        <v>-0</v>
      </c>
      <c r="D5489">
        <v>0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</v>
      </c>
      <c r="C5490">
        <v>0</v>
      </c>
      <c r="D5490">
        <v>0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</v>
      </c>
      <c r="C5491">
        <v>0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</v>
      </c>
      <c r="C5492">
        <v>0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</v>
      </c>
      <c r="C5493">
        <v>0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</v>
      </c>
      <c r="C5494">
        <v>0</v>
      </c>
      <c r="D5494">
        <v>0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0</v>
      </c>
      <c r="C5495">
        <v>0</v>
      </c>
      <c r="D5495">
        <v>0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0</v>
      </c>
      <c r="C5496">
        <v>-0</v>
      </c>
      <c r="D5496">
        <v>0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0</v>
      </c>
      <c r="C5497">
        <v>0</v>
      </c>
      <c r="D5497">
        <v>0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0</v>
      </c>
      <c r="C5498">
        <v>-0</v>
      </c>
      <c r="D5498">
        <v>0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0</v>
      </c>
      <c r="C5499">
        <v>0</v>
      </c>
      <c r="D5499">
        <v>0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0</v>
      </c>
      <c r="C5500">
        <v>0</v>
      </c>
      <c r="D5500">
        <v>0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0</v>
      </c>
      <c r="C5501">
        <v>0</v>
      </c>
      <c r="D5501">
        <v>0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0</v>
      </c>
      <c r="C5502">
        <v>0</v>
      </c>
      <c r="D5502">
        <v>0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0</v>
      </c>
      <c r="C5503">
        <v>0</v>
      </c>
      <c r="D5503">
        <v>0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0</v>
      </c>
      <c r="C5504">
        <v>0</v>
      </c>
      <c r="D5504">
        <v>0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0</v>
      </c>
      <c r="C5505">
        <v>0</v>
      </c>
      <c r="D5505">
        <v>0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0</v>
      </c>
      <c r="C5506">
        <v>0</v>
      </c>
      <c r="D5506">
        <v>0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0</v>
      </c>
      <c r="C5507">
        <v>0</v>
      </c>
      <c r="D5507">
        <v>0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0</v>
      </c>
      <c r="C5508">
        <v>0</v>
      </c>
      <c r="D5508">
        <v>0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0</v>
      </c>
      <c r="C5509">
        <v>-0</v>
      </c>
      <c r="D5509">
        <v>0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0</v>
      </c>
      <c r="C5510">
        <v>-0</v>
      </c>
      <c r="D5510">
        <v>0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0</v>
      </c>
      <c r="C5511">
        <v>0</v>
      </c>
      <c r="D5511">
        <v>0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0</v>
      </c>
      <c r="C5512">
        <v>-0</v>
      </c>
      <c r="D5512">
        <v>0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0</v>
      </c>
      <c r="C5513">
        <v>0</v>
      </c>
      <c r="D5513">
        <v>0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0</v>
      </c>
      <c r="C5514">
        <v>0</v>
      </c>
      <c r="D5514">
        <v>0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0</v>
      </c>
      <c r="C5515">
        <v>0</v>
      </c>
      <c r="D5515">
        <v>0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0</v>
      </c>
      <c r="C5516">
        <v>0</v>
      </c>
      <c r="D5516">
        <v>0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0</v>
      </c>
      <c r="C5517">
        <v>0</v>
      </c>
      <c r="D5517">
        <v>0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0</v>
      </c>
      <c r="C5518">
        <v>0</v>
      </c>
      <c r="D5518">
        <v>0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0</v>
      </c>
      <c r="C5519">
        <v>0</v>
      </c>
      <c r="D5519">
        <v>0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0</v>
      </c>
      <c r="C5520">
        <v>0</v>
      </c>
      <c r="D5520">
        <v>0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0</v>
      </c>
      <c r="C5521">
        <v>0</v>
      </c>
      <c r="D5521">
        <v>0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0</v>
      </c>
      <c r="C5522">
        <v>0</v>
      </c>
      <c r="D5522">
        <v>0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0</v>
      </c>
      <c r="C5523">
        <v>0</v>
      </c>
      <c r="D5523">
        <v>0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</v>
      </c>
      <c r="C5524">
        <v>0</v>
      </c>
      <c r="D5524">
        <v>0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</v>
      </c>
      <c r="C5525">
        <v>0</v>
      </c>
      <c r="D5525">
        <v>0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</v>
      </c>
      <c r="C5526">
        <v>0</v>
      </c>
      <c r="D5526">
        <v>0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</v>
      </c>
      <c r="C5527">
        <v>0</v>
      </c>
      <c r="D5527">
        <v>0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</v>
      </c>
      <c r="C5528">
        <v>0</v>
      </c>
      <c r="D5528">
        <v>0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0</v>
      </c>
      <c r="C5529">
        <v>0</v>
      </c>
      <c r="D5529">
        <v>0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0</v>
      </c>
      <c r="C5530">
        <v>0</v>
      </c>
      <c r="D5530">
        <v>0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0</v>
      </c>
      <c r="C5531">
        <v>0</v>
      </c>
      <c r="D5531">
        <v>0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0</v>
      </c>
      <c r="C5532">
        <v>0</v>
      </c>
      <c r="D5532">
        <v>0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0</v>
      </c>
      <c r="C5533">
        <v>0</v>
      </c>
      <c r="D5533">
        <v>0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0</v>
      </c>
      <c r="C5534">
        <v>0</v>
      </c>
      <c r="D5534">
        <v>0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0</v>
      </c>
      <c r="C5535">
        <v>0</v>
      </c>
      <c r="D5535">
        <v>0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0</v>
      </c>
      <c r="C5536">
        <v>0</v>
      </c>
      <c r="D5536">
        <v>0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</v>
      </c>
      <c r="C5537">
        <v>0</v>
      </c>
      <c r="D5537">
        <v>0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</v>
      </c>
      <c r="C5538">
        <v>0</v>
      </c>
      <c r="D5538">
        <v>0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</v>
      </c>
      <c r="C5539">
        <v>0</v>
      </c>
      <c r="D5539">
        <v>0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</v>
      </c>
      <c r="C5540">
        <v>0</v>
      </c>
      <c r="D5540">
        <v>0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</v>
      </c>
      <c r="C5541">
        <v>0</v>
      </c>
      <c r="D5541">
        <v>0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</v>
      </c>
      <c r="C5542">
        <v>0</v>
      </c>
      <c r="D5542">
        <v>0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</v>
      </c>
      <c r="C5543">
        <v>0</v>
      </c>
      <c r="D5543">
        <v>0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</v>
      </c>
      <c r="C5544">
        <v>0</v>
      </c>
      <c r="D5544">
        <v>0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</v>
      </c>
      <c r="C5545">
        <v>0</v>
      </c>
      <c r="D5545">
        <v>0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</v>
      </c>
      <c r="C5546">
        <v>0</v>
      </c>
      <c r="D5546">
        <v>0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</v>
      </c>
      <c r="C5547">
        <v>0</v>
      </c>
      <c r="D5547">
        <v>0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</v>
      </c>
      <c r="C5548">
        <v>0</v>
      </c>
      <c r="D5548">
        <v>0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</v>
      </c>
      <c r="C5549">
        <v>0</v>
      </c>
      <c r="D5549">
        <v>0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</v>
      </c>
      <c r="C5550">
        <v>0</v>
      </c>
      <c r="D5550">
        <v>0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</v>
      </c>
      <c r="C5551">
        <v>0</v>
      </c>
      <c r="D5551">
        <v>0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</v>
      </c>
      <c r="C5552">
        <v>0</v>
      </c>
      <c r="D5552">
        <v>0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</v>
      </c>
      <c r="C5553">
        <v>-0</v>
      </c>
      <c r="D5553">
        <v>0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</v>
      </c>
      <c r="C5554">
        <v>0</v>
      </c>
      <c r="D5554">
        <v>0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</v>
      </c>
      <c r="C5555">
        <v>0</v>
      </c>
      <c r="D5555">
        <v>0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</v>
      </c>
      <c r="C5556">
        <v>0</v>
      </c>
      <c r="D5556">
        <v>0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</v>
      </c>
      <c r="C5557">
        <v>-0</v>
      </c>
      <c r="D5557">
        <v>0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</v>
      </c>
      <c r="C5558">
        <v>0</v>
      </c>
      <c r="D5558">
        <v>0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</v>
      </c>
      <c r="C5559">
        <v>0</v>
      </c>
      <c r="D5559">
        <v>0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</v>
      </c>
      <c r="C5560">
        <v>0</v>
      </c>
      <c r="D5560">
        <v>0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</v>
      </c>
      <c r="C5561">
        <v>0</v>
      </c>
      <c r="D5561">
        <v>0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</v>
      </c>
      <c r="C5562">
        <v>0</v>
      </c>
      <c r="D5562">
        <v>0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</v>
      </c>
      <c r="C5563">
        <v>0</v>
      </c>
      <c r="D5563">
        <v>0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</v>
      </c>
      <c r="C5564">
        <v>0</v>
      </c>
      <c r="D5564">
        <v>0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</v>
      </c>
      <c r="C5565">
        <v>0</v>
      </c>
      <c r="D5565">
        <v>0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</v>
      </c>
      <c r="C5566">
        <v>0</v>
      </c>
      <c r="D5566">
        <v>0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</v>
      </c>
      <c r="C5567">
        <v>0</v>
      </c>
      <c r="D5567">
        <v>0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</v>
      </c>
      <c r="C5568">
        <v>0</v>
      </c>
      <c r="D5568">
        <v>0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</v>
      </c>
      <c r="C5569">
        <v>0</v>
      </c>
      <c r="D5569">
        <v>0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</v>
      </c>
      <c r="C5570">
        <v>0</v>
      </c>
      <c r="D5570">
        <v>0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</v>
      </c>
      <c r="C5571">
        <v>0</v>
      </c>
      <c r="D5571">
        <v>0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</v>
      </c>
      <c r="C5572">
        <v>0</v>
      </c>
      <c r="D5572">
        <v>0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</v>
      </c>
      <c r="C5573">
        <v>0</v>
      </c>
      <c r="D5573">
        <v>0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</v>
      </c>
      <c r="C5574">
        <v>0</v>
      </c>
      <c r="D5574">
        <v>0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</v>
      </c>
      <c r="C5575">
        <v>0</v>
      </c>
      <c r="D5575">
        <v>0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</v>
      </c>
      <c r="C5576">
        <v>0</v>
      </c>
      <c r="D5576">
        <v>0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</v>
      </c>
      <c r="C5577">
        <v>0</v>
      </c>
      <c r="D5577">
        <v>0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</v>
      </c>
      <c r="C5578">
        <v>0</v>
      </c>
      <c r="D5578">
        <v>0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</v>
      </c>
      <c r="C5579">
        <v>0</v>
      </c>
      <c r="D5579">
        <v>0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</v>
      </c>
      <c r="C5580">
        <v>0</v>
      </c>
      <c r="D5580">
        <v>0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</v>
      </c>
      <c r="C5581">
        <v>0</v>
      </c>
      <c r="D5581">
        <v>0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</v>
      </c>
      <c r="C5582">
        <v>0</v>
      </c>
      <c r="D5582">
        <v>0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</v>
      </c>
      <c r="C5583">
        <v>0</v>
      </c>
      <c r="D5583">
        <v>0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</v>
      </c>
      <c r="C5584">
        <v>0</v>
      </c>
      <c r="D5584">
        <v>0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</v>
      </c>
      <c r="C5585">
        <v>0</v>
      </c>
      <c r="D5585">
        <v>0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</v>
      </c>
      <c r="C5586">
        <v>0</v>
      </c>
      <c r="D5586">
        <v>0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</v>
      </c>
      <c r="C5587">
        <v>0</v>
      </c>
      <c r="D5587">
        <v>0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</v>
      </c>
      <c r="C5588">
        <v>0</v>
      </c>
      <c r="D5588">
        <v>0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</v>
      </c>
      <c r="C5589">
        <v>0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</v>
      </c>
      <c r="C5590">
        <v>0</v>
      </c>
      <c r="D5590">
        <v>0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</v>
      </c>
      <c r="C5591">
        <v>0</v>
      </c>
      <c r="D5591">
        <v>0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</v>
      </c>
      <c r="C5592">
        <v>0</v>
      </c>
      <c r="D5592">
        <v>0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</v>
      </c>
      <c r="C5593">
        <v>0</v>
      </c>
      <c r="D5593">
        <v>0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</v>
      </c>
      <c r="C5594">
        <v>0</v>
      </c>
      <c r="D5594">
        <v>0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</v>
      </c>
      <c r="C5595">
        <v>0</v>
      </c>
      <c r="D5595">
        <v>0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</v>
      </c>
      <c r="C5596">
        <v>0</v>
      </c>
      <c r="D5596">
        <v>0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</v>
      </c>
      <c r="C5597">
        <v>0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</v>
      </c>
      <c r="C5598">
        <v>0</v>
      </c>
      <c r="D5598">
        <v>0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</v>
      </c>
      <c r="C5599">
        <v>0</v>
      </c>
      <c r="D5599">
        <v>0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</v>
      </c>
      <c r="C5600">
        <v>0</v>
      </c>
      <c r="D5600">
        <v>0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</v>
      </c>
      <c r="C5601">
        <v>0</v>
      </c>
      <c r="D5601">
        <v>0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</v>
      </c>
      <c r="C5602">
        <v>0</v>
      </c>
      <c r="D5602">
        <v>0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</v>
      </c>
      <c r="C5603">
        <v>0</v>
      </c>
      <c r="D5603">
        <v>0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</v>
      </c>
      <c r="C5604">
        <v>0</v>
      </c>
      <c r="D5604">
        <v>0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</v>
      </c>
      <c r="C5605">
        <v>0</v>
      </c>
      <c r="D5605">
        <v>0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</v>
      </c>
      <c r="C5606">
        <v>0</v>
      </c>
      <c r="D5606">
        <v>0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</v>
      </c>
      <c r="C5607">
        <v>0</v>
      </c>
      <c r="D5607">
        <v>0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</v>
      </c>
      <c r="C5608">
        <v>0</v>
      </c>
      <c r="D5608">
        <v>0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</v>
      </c>
      <c r="C5609">
        <v>0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</v>
      </c>
      <c r="C5610">
        <v>0</v>
      </c>
      <c r="D5610">
        <v>0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</v>
      </c>
      <c r="C5611">
        <v>0</v>
      </c>
      <c r="D5611">
        <v>0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</v>
      </c>
      <c r="C5612">
        <v>0</v>
      </c>
      <c r="D5612">
        <v>0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</v>
      </c>
      <c r="C5613">
        <v>0</v>
      </c>
      <c r="D5613">
        <v>0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</v>
      </c>
      <c r="C5614">
        <v>0</v>
      </c>
      <c r="D5614">
        <v>0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</v>
      </c>
      <c r="C5615">
        <v>0</v>
      </c>
      <c r="D5615">
        <v>0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</v>
      </c>
      <c r="C5616">
        <v>0</v>
      </c>
      <c r="D5616">
        <v>0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</v>
      </c>
      <c r="C5617">
        <v>0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</v>
      </c>
      <c r="C5618">
        <v>0</v>
      </c>
      <c r="D5618">
        <v>0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</v>
      </c>
      <c r="C5619">
        <v>0</v>
      </c>
      <c r="D5619">
        <v>0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</v>
      </c>
      <c r="C5620">
        <v>0</v>
      </c>
      <c r="D5620">
        <v>0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</v>
      </c>
      <c r="C5621">
        <v>0</v>
      </c>
      <c r="D5621">
        <v>0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</v>
      </c>
      <c r="C5622">
        <v>0</v>
      </c>
      <c r="D5622">
        <v>0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</v>
      </c>
      <c r="C5623">
        <v>0</v>
      </c>
      <c r="D5623">
        <v>0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</v>
      </c>
      <c r="C5624">
        <v>0</v>
      </c>
      <c r="D5624">
        <v>0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</v>
      </c>
      <c r="C5625">
        <v>0</v>
      </c>
      <c r="D5625">
        <v>0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</v>
      </c>
      <c r="C5626">
        <v>0</v>
      </c>
      <c r="D5626">
        <v>0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</v>
      </c>
      <c r="C5627">
        <v>0</v>
      </c>
      <c r="D5627">
        <v>0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</v>
      </c>
      <c r="C5628">
        <v>0</v>
      </c>
      <c r="D5628">
        <v>0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</v>
      </c>
      <c r="C5629">
        <v>0</v>
      </c>
      <c r="D5629">
        <v>0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</v>
      </c>
      <c r="C5630">
        <v>0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</v>
      </c>
      <c r="C5631">
        <v>0</v>
      </c>
      <c r="D5631">
        <v>0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</v>
      </c>
      <c r="C5632">
        <v>0</v>
      </c>
      <c r="D5632">
        <v>0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</v>
      </c>
      <c r="C5633">
        <v>0</v>
      </c>
      <c r="D5633">
        <v>0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</v>
      </c>
      <c r="C5634">
        <v>0</v>
      </c>
      <c r="D5634">
        <v>0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</v>
      </c>
      <c r="C5635">
        <v>0</v>
      </c>
      <c r="D5635">
        <v>0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</v>
      </c>
      <c r="C5636">
        <v>0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</v>
      </c>
      <c r="C5637">
        <v>0</v>
      </c>
      <c r="D5637">
        <v>0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</v>
      </c>
      <c r="C5638">
        <v>0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</v>
      </c>
      <c r="C5639">
        <v>0</v>
      </c>
      <c r="D5639">
        <v>0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</v>
      </c>
      <c r="C5640">
        <v>0</v>
      </c>
      <c r="D5640">
        <v>0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</v>
      </c>
      <c r="C5641">
        <v>0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</v>
      </c>
      <c r="C5642">
        <v>0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</v>
      </c>
      <c r="C5643">
        <v>0</v>
      </c>
      <c r="D5643">
        <v>0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</v>
      </c>
      <c r="C5644">
        <v>0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</v>
      </c>
      <c r="C5645">
        <v>0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</v>
      </c>
      <c r="C5646">
        <v>0</v>
      </c>
      <c r="D5646">
        <v>0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</v>
      </c>
      <c r="C5647">
        <v>0</v>
      </c>
      <c r="D5647">
        <v>0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</v>
      </c>
      <c r="C5648">
        <v>0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</v>
      </c>
      <c r="C5649">
        <v>0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</v>
      </c>
      <c r="C5650">
        <v>0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</v>
      </c>
      <c r="C5651">
        <v>0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</v>
      </c>
      <c r="C5652">
        <v>0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</v>
      </c>
      <c r="C5653">
        <v>0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</v>
      </c>
      <c r="C5654">
        <v>0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</v>
      </c>
      <c r="C5655">
        <v>0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</v>
      </c>
      <c r="C5656">
        <v>0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</v>
      </c>
      <c r="C5657">
        <v>0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</v>
      </c>
      <c r="C5658">
        <v>0</v>
      </c>
      <c r="D5658">
        <v>0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</v>
      </c>
      <c r="C5659">
        <v>0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</v>
      </c>
      <c r="C5660">
        <v>0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</v>
      </c>
      <c r="C5661">
        <v>0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</v>
      </c>
      <c r="C5662">
        <v>0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</v>
      </c>
      <c r="C5663">
        <v>0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</v>
      </c>
      <c r="C5664">
        <v>0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</v>
      </c>
      <c r="C5665">
        <v>0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</v>
      </c>
      <c r="C5666">
        <v>0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</v>
      </c>
      <c r="C5667">
        <v>0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</v>
      </c>
      <c r="C5668">
        <v>0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</v>
      </c>
      <c r="C5669">
        <v>0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</v>
      </c>
      <c r="C5670">
        <v>0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</v>
      </c>
      <c r="C5671">
        <v>0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</v>
      </c>
      <c r="C5672">
        <v>0</v>
      </c>
      <c r="D5672">
        <v>0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</v>
      </c>
      <c r="C5673">
        <v>0</v>
      </c>
      <c r="D5673">
        <v>0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</v>
      </c>
      <c r="C5674">
        <v>0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</v>
      </c>
      <c r="C5675">
        <v>0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</v>
      </c>
      <c r="C5676">
        <v>0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</v>
      </c>
      <c r="C5677">
        <v>0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</v>
      </c>
      <c r="C5678">
        <v>0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</v>
      </c>
      <c r="C5679">
        <v>0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</v>
      </c>
      <c r="C5680">
        <v>0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</v>
      </c>
      <c r="C5681">
        <v>0</v>
      </c>
      <c r="D5681">
        <v>0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</v>
      </c>
      <c r="C5682">
        <v>0</v>
      </c>
      <c r="D5682">
        <v>0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</v>
      </c>
      <c r="C5683">
        <v>0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</v>
      </c>
      <c r="C5684">
        <v>0</v>
      </c>
      <c r="D5684">
        <v>0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</v>
      </c>
      <c r="C5685">
        <v>0</v>
      </c>
      <c r="D5685">
        <v>0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</v>
      </c>
      <c r="C5686">
        <v>0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</v>
      </c>
      <c r="C5687">
        <v>0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</v>
      </c>
      <c r="C5688">
        <v>0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</v>
      </c>
      <c r="C5689">
        <v>0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</v>
      </c>
      <c r="C5690">
        <v>0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</v>
      </c>
      <c r="C5691">
        <v>0</v>
      </c>
      <c r="D5691">
        <v>0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</v>
      </c>
      <c r="C5692">
        <v>0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</v>
      </c>
      <c r="C5693">
        <v>0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</v>
      </c>
      <c r="C5694">
        <v>0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</v>
      </c>
      <c r="C5695">
        <v>0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</v>
      </c>
      <c r="C5696">
        <v>0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</v>
      </c>
      <c r="C5697">
        <v>0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</v>
      </c>
      <c r="C5698">
        <v>0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</v>
      </c>
      <c r="C5699">
        <v>0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</v>
      </c>
      <c r="C5700">
        <v>0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</v>
      </c>
      <c r="C5701">
        <v>0</v>
      </c>
      <c r="D5701">
        <v>0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</v>
      </c>
      <c r="C5702">
        <v>0</v>
      </c>
      <c r="D5702">
        <v>0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</v>
      </c>
      <c r="C5703">
        <v>0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</v>
      </c>
      <c r="C5704">
        <v>0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</v>
      </c>
      <c r="C5705">
        <v>0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</v>
      </c>
      <c r="C5706">
        <v>0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</v>
      </c>
      <c r="C5707">
        <v>0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</v>
      </c>
      <c r="C5708">
        <v>0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</v>
      </c>
      <c r="C5709">
        <v>0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</v>
      </c>
      <c r="C5710">
        <v>0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</v>
      </c>
      <c r="C5711">
        <v>0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</v>
      </c>
      <c r="C5712">
        <v>0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</v>
      </c>
      <c r="C5713">
        <v>0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</v>
      </c>
      <c r="C5714">
        <v>0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</v>
      </c>
      <c r="C5715">
        <v>0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</v>
      </c>
      <c r="C5716">
        <v>0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</v>
      </c>
      <c r="C5717">
        <v>0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</v>
      </c>
      <c r="C5718">
        <v>0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</v>
      </c>
      <c r="C5719">
        <v>0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</v>
      </c>
      <c r="C5720">
        <v>0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</v>
      </c>
      <c r="C5721">
        <v>0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</v>
      </c>
      <c r="C5722">
        <v>0</v>
      </c>
      <c r="D5722">
        <v>0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</v>
      </c>
      <c r="C5723">
        <v>0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</v>
      </c>
      <c r="C5724">
        <v>0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</v>
      </c>
      <c r="C5725">
        <v>0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</v>
      </c>
      <c r="C5726">
        <v>0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</v>
      </c>
      <c r="C5727">
        <v>0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</v>
      </c>
      <c r="C5728">
        <v>0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</v>
      </c>
      <c r="C5729">
        <v>0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</v>
      </c>
      <c r="C5730">
        <v>0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</v>
      </c>
      <c r="C5731">
        <v>0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</v>
      </c>
      <c r="C5732">
        <v>0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</v>
      </c>
      <c r="C5733">
        <v>0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</v>
      </c>
      <c r="C5734">
        <v>0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</v>
      </c>
      <c r="C5735">
        <v>0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</v>
      </c>
      <c r="C5736">
        <v>0</v>
      </c>
      <c r="D5736">
        <v>0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</v>
      </c>
      <c r="C5737">
        <v>0</v>
      </c>
      <c r="D5737">
        <v>0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</v>
      </c>
      <c r="C5738">
        <v>0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</v>
      </c>
      <c r="C5739">
        <v>0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</v>
      </c>
      <c r="C5740">
        <v>0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</v>
      </c>
      <c r="C5741">
        <v>0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</v>
      </c>
      <c r="C5742">
        <v>0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</v>
      </c>
      <c r="C5743">
        <v>0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</v>
      </c>
      <c r="C5744">
        <v>0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</v>
      </c>
      <c r="C5745">
        <v>0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</v>
      </c>
      <c r="C5746">
        <v>0</v>
      </c>
      <c r="D5746">
        <v>0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</v>
      </c>
      <c r="C5747">
        <v>0</v>
      </c>
      <c r="D5747">
        <v>0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</v>
      </c>
      <c r="C5748">
        <v>0</v>
      </c>
      <c r="D5748">
        <v>0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</v>
      </c>
      <c r="C5749">
        <v>0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</v>
      </c>
      <c r="C5750">
        <v>0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</v>
      </c>
      <c r="C5751">
        <v>0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</v>
      </c>
      <c r="C5752">
        <v>0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</v>
      </c>
      <c r="C5753">
        <v>0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</v>
      </c>
      <c r="C5754">
        <v>0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</v>
      </c>
      <c r="C5755">
        <v>0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</v>
      </c>
      <c r="C5756">
        <v>0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</v>
      </c>
      <c r="C5757">
        <v>0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</v>
      </c>
      <c r="C5758">
        <v>0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</v>
      </c>
      <c r="C5759">
        <v>0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</v>
      </c>
      <c r="C5760">
        <v>0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</v>
      </c>
      <c r="C5761">
        <v>0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</v>
      </c>
      <c r="C5762">
        <v>0</v>
      </c>
      <c r="D5762">
        <v>0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</v>
      </c>
      <c r="C5763">
        <v>0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</v>
      </c>
      <c r="C5764">
        <v>0</v>
      </c>
      <c r="D5764">
        <v>0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</v>
      </c>
      <c r="C5765">
        <v>0</v>
      </c>
      <c r="D5765">
        <v>0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</v>
      </c>
      <c r="C5766">
        <v>0</v>
      </c>
      <c r="D5766">
        <v>0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</v>
      </c>
      <c r="C5767">
        <v>0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</v>
      </c>
      <c r="C5768">
        <v>0</v>
      </c>
      <c r="D5768">
        <v>0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</v>
      </c>
      <c r="C5769">
        <v>0</v>
      </c>
      <c r="D5769">
        <v>0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</v>
      </c>
      <c r="C5770">
        <v>0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</v>
      </c>
      <c r="C5771">
        <v>0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</v>
      </c>
      <c r="C5772">
        <v>0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</v>
      </c>
      <c r="C5773">
        <v>0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</v>
      </c>
      <c r="C5774">
        <v>0</v>
      </c>
      <c r="D5774">
        <v>0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</v>
      </c>
      <c r="C5775">
        <v>0</v>
      </c>
      <c r="D5775">
        <v>0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</v>
      </c>
      <c r="C5776">
        <v>0</v>
      </c>
      <c r="D5776">
        <v>0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</v>
      </c>
      <c r="C5777">
        <v>0</v>
      </c>
      <c r="D5777">
        <v>0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</v>
      </c>
      <c r="C5778">
        <v>0</v>
      </c>
      <c r="D5778">
        <v>0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</v>
      </c>
      <c r="C5779">
        <v>0</v>
      </c>
      <c r="D5779">
        <v>0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</v>
      </c>
      <c r="C5780">
        <v>0</v>
      </c>
      <c r="D5780">
        <v>0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</v>
      </c>
      <c r="C5781">
        <v>0</v>
      </c>
      <c r="D5781">
        <v>0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</v>
      </c>
      <c r="C5782">
        <v>0</v>
      </c>
      <c r="D5782">
        <v>0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</v>
      </c>
      <c r="C5783">
        <v>0</v>
      </c>
      <c r="D5783">
        <v>0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</v>
      </c>
      <c r="C5784">
        <v>0</v>
      </c>
      <c r="D5784">
        <v>0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</v>
      </c>
      <c r="C5785">
        <v>0</v>
      </c>
      <c r="D5785">
        <v>0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</v>
      </c>
      <c r="C5786">
        <v>0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</v>
      </c>
      <c r="C5787">
        <v>0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</v>
      </c>
      <c r="C5788">
        <v>0</v>
      </c>
      <c r="D5788">
        <v>0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</v>
      </c>
      <c r="C5789">
        <v>0</v>
      </c>
      <c r="D5789">
        <v>0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</v>
      </c>
      <c r="C5790">
        <v>0</v>
      </c>
      <c r="D5790">
        <v>0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0.002</v>
      </c>
      <c r="C5791">
        <v>0</v>
      </c>
      <c r="D5791">
        <v>0.002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</v>
      </c>
      <c r="C5792">
        <v>0</v>
      </c>
      <c r="D5792">
        <v>0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</v>
      </c>
      <c r="C5793">
        <v>0</v>
      </c>
      <c r="D5793">
        <v>0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</v>
      </c>
      <c r="C5794">
        <v>0</v>
      </c>
      <c r="D5794">
        <v>0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0.002</v>
      </c>
      <c r="C5795">
        <v>0</v>
      </c>
      <c r="D5795">
        <v>0.002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</v>
      </c>
      <c r="C5796">
        <v>0</v>
      </c>
      <c r="D5796">
        <v>0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</v>
      </c>
      <c r="C5797">
        <v>0</v>
      </c>
      <c r="D5797">
        <v>0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</v>
      </c>
      <c r="C5798">
        <v>0</v>
      </c>
      <c r="D5798">
        <v>0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</v>
      </c>
      <c r="C5799">
        <v>0</v>
      </c>
      <c r="D5799">
        <v>0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</v>
      </c>
      <c r="C5800">
        <v>0</v>
      </c>
      <c r="D5800">
        <v>0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</v>
      </c>
      <c r="C5801">
        <v>0</v>
      </c>
      <c r="D5801">
        <v>0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</v>
      </c>
      <c r="C5802">
        <v>0</v>
      </c>
      <c r="D5802">
        <v>0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</v>
      </c>
      <c r="C5803">
        <v>0</v>
      </c>
      <c r="D5803">
        <v>0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0.002</v>
      </c>
      <c r="C5804">
        <v>0</v>
      </c>
      <c r="D5804">
        <v>0.002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</v>
      </c>
      <c r="C5805">
        <v>0</v>
      </c>
      <c r="D5805">
        <v>0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0.002</v>
      </c>
      <c r="C5806">
        <v>0</v>
      </c>
      <c r="D5806">
        <v>0.002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0.002</v>
      </c>
      <c r="C5807">
        <v>0</v>
      </c>
      <c r="D5807">
        <v>0.002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</v>
      </c>
      <c r="C5808">
        <v>0</v>
      </c>
      <c r="D5808">
        <v>0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</v>
      </c>
      <c r="C5809">
        <v>0</v>
      </c>
      <c r="D5809">
        <v>0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</v>
      </c>
      <c r="C5810">
        <v>0</v>
      </c>
      <c r="D5810">
        <v>0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0.002</v>
      </c>
      <c r="C5811">
        <v>0</v>
      </c>
      <c r="D5811">
        <v>0.002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</v>
      </c>
      <c r="C5812">
        <v>0</v>
      </c>
      <c r="D5812">
        <v>0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0.002</v>
      </c>
      <c r="C5813">
        <v>0</v>
      </c>
      <c r="D5813">
        <v>0.002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0.002</v>
      </c>
      <c r="C5814">
        <v>0</v>
      </c>
      <c r="D5814">
        <v>0.002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</v>
      </c>
      <c r="C5815">
        <v>0</v>
      </c>
      <c r="D5815">
        <v>0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</v>
      </c>
      <c r="C5816">
        <v>0</v>
      </c>
      <c r="D5816">
        <v>0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</v>
      </c>
      <c r="C5817">
        <v>0</v>
      </c>
      <c r="D5817">
        <v>0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</v>
      </c>
      <c r="C5818">
        <v>0</v>
      </c>
      <c r="D5818">
        <v>0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</v>
      </c>
      <c r="C5819">
        <v>0</v>
      </c>
      <c r="D5819">
        <v>0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</v>
      </c>
      <c r="C5820">
        <v>0</v>
      </c>
      <c r="D5820">
        <v>0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</v>
      </c>
      <c r="C5821">
        <v>0</v>
      </c>
      <c r="D5821">
        <v>0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</v>
      </c>
      <c r="C5822">
        <v>0</v>
      </c>
      <c r="D5822">
        <v>0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</v>
      </c>
      <c r="C5823">
        <v>0</v>
      </c>
      <c r="D5823">
        <v>0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</v>
      </c>
      <c r="C5824">
        <v>0</v>
      </c>
      <c r="D5824">
        <v>0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</v>
      </c>
      <c r="C5825">
        <v>0</v>
      </c>
      <c r="D5825">
        <v>0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</v>
      </c>
      <c r="C5826">
        <v>0</v>
      </c>
      <c r="D5826">
        <v>0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</v>
      </c>
      <c r="C5827">
        <v>0</v>
      </c>
      <c r="D5827">
        <v>0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0.002</v>
      </c>
      <c r="C5828">
        <v>0</v>
      </c>
      <c r="D5828">
        <v>0.002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0.002</v>
      </c>
      <c r="C5829">
        <v>0</v>
      </c>
      <c r="D5829">
        <v>0.002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0.002</v>
      </c>
      <c r="C5830">
        <v>0</v>
      </c>
      <c r="D5830">
        <v>0.002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</v>
      </c>
      <c r="C5831">
        <v>0</v>
      </c>
      <c r="D5831">
        <v>0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0.002</v>
      </c>
      <c r="C5832">
        <v>0</v>
      </c>
      <c r="D5832">
        <v>0.002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0.002</v>
      </c>
      <c r="C5833">
        <v>0</v>
      </c>
      <c r="D5833">
        <v>0.002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</v>
      </c>
      <c r="C5834">
        <v>0</v>
      </c>
      <c r="D5834">
        <v>0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</v>
      </c>
      <c r="C5835">
        <v>0</v>
      </c>
      <c r="D5835">
        <v>0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</v>
      </c>
      <c r="C5836">
        <v>0</v>
      </c>
      <c r="D5836">
        <v>0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</v>
      </c>
      <c r="C5837">
        <v>0</v>
      </c>
      <c r="D5837">
        <v>0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</v>
      </c>
      <c r="C5838">
        <v>0</v>
      </c>
      <c r="D5838">
        <v>0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0.002</v>
      </c>
      <c r="C5839">
        <v>0</v>
      </c>
      <c r="D5839">
        <v>0.002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0.002</v>
      </c>
      <c r="C5840">
        <v>0</v>
      </c>
      <c r="D5840">
        <v>0.002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</v>
      </c>
      <c r="C5841">
        <v>0</v>
      </c>
      <c r="D5841">
        <v>0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0.002</v>
      </c>
      <c r="C5842">
        <v>0</v>
      </c>
      <c r="D5842">
        <v>0.002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0.002</v>
      </c>
      <c r="C5843">
        <v>0</v>
      </c>
      <c r="D5843">
        <v>0.002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0.002</v>
      </c>
      <c r="C5844">
        <v>0</v>
      </c>
      <c r="D5844">
        <v>0.002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</v>
      </c>
      <c r="C5845">
        <v>0</v>
      </c>
      <c r="D5845">
        <v>0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0.002</v>
      </c>
      <c r="C5846">
        <v>0</v>
      </c>
      <c r="D5846">
        <v>0.002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0.002</v>
      </c>
      <c r="C5847">
        <v>0</v>
      </c>
      <c r="D5847">
        <v>0.002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0.002</v>
      </c>
      <c r="C5848">
        <v>0</v>
      </c>
      <c r="D5848">
        <v>0.002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0.002</v>
      </c>
      <c r="C5849">
        <v>0</v>
      </c>
      <c r="D5849">
        <v>0.002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0.002</v>
      </c>
      <c r="C5850">
        <v>0</v>
      </c>
      <c r="D5850">
        <v>0.002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0.002</v>
      </c>
      <c r="C5851">
        <v>0</v>
      </c>
      <c r="D5851">
        <v>0.002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0.002</v>
      </c>
      <c r="C5852">
        <v>0</v>
      </c>
      <c r="D5852">
        <v>0.002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0.002</v>
      </c>
      <c r="C5853">
        <v>0</v>
      </c>
      <c r="D5853">
        <v>0.002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</v>
      </c>
      <c r="C5854">
        <v>0</v>
      </c>
      <c r="D5854">
        <v>0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0.002</v>
      </c>
      <c r="C5855">
        <v>0</v>
      </c>
      <c r="D5855">
        <v>0.002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0.002</v>
      </c>
      <c r="C5856">
        <v>0</v>
      </c>
      <c r="D5856">
        <v>0.002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0.002</v>
      </c>
      <c r="C5857">
        <v>0</v>
      </c>
      <c r="D5857">
        <v>0.002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0.007</v>
      </c>
      <c r="C5858">
        <v>0</v>
      </c>
      <c r="D5858">
        <v>0.007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0.002</v>
      </c>
      <c r="C5859">
        <v>0.001</v>
      </c>
      <c r="D5859">
        <v>0.001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0.002</v>
      </c>
      <c r="C5860">
        <v>0.001</v>
      </c>
      <c r="D5860">
        <v>0.001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0.002</v>
      </c>
      <c r="C5861">
        <v>0.001</v>
      </c>
      <c r="D5861">
        <v>0.001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</v>
      </c>
      <c r="C5862">
        <v>0</v>
      </c>
      <c r="D5862">
        <v>0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0.002</v>
      </c>
      <c r="C5863">
        <v>0.001</v>
      </c>
      <c r="D5863">
        <v>0.001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</v>
      </c>
      <c r="C5864">
        <v>0</v>
      </c>
      <c r="D5864">
        <v>0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</v>
      </c>
      <c r="C5865">
        <v>0</v>
      </c>
      <c r="D5865">
        <v>0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</v>
      </c>
      <c r="C5866">
        <v>0</v>
      </c>
      <c r="D5866">
        <v>0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</v>
      </c>
      <c r="C5867">
        <v>0</v>
      </c>
      <c r="D5867">
        <v>0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</v>
      </c>
      <c r="C5868">
        <v>0</v>
      </c>
      <c r="D5868">
        <v>0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0.002</v>
      </c>
      <c r="C5869">
        <v>0.001</v>
      </c>
      <c r="D5869">
        <v>0.001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0.002</v>
      </c>
      <c r="C5870">
        <v>0.001</v>
      </c>
      <c r="D5870">
        <v>0.001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0.002</v>
      </c>
      <c r="C5871">
        <v>0.001</v>
      </c>
      <c r="D5871">
        <v>0.001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</v>
      </c>
      <c r="C5872">
        <v>0</v>
      </c>
      <c r="D5872">
        <v>0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0.002</v>
      </c>
      <c r="C5873">
        <v>0.001</v>
      </c>
      <c r="D5873">
        <v>0.001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</v>
      </c>
      <c r="C5874">
        <v>0</v>
      </c>
      <c r="D5874">
        <v>0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</v>
      </c>
      <c r="C5875">
        <v>0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0.002</v>
      </c>
      <c r="C5876">
        <v>0.001</v>
      </c>
      <c r="D5876">
        <v>0.001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</v>
      </c>
      <c r="C5877">
        <v>0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</v>
      </c>
      <c r="C5878">
        <v>0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</v>
      </c>
      <c r="C5879">
        <v>0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</v>
      </c>
      <c r="C5880">
        <v>0</v>
      </c>
      <c r="D5880">
        <v>0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</v>
      </c>
      <c r="C5881">
        <v>0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</v>
      </c>
      <c r="C5882">
        <v>0</v>
      </c>
      <c r="D5882">
        <v>0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</v>
      </c>
      <c r="C5883">
        <v>0</v>
      </c>
      <c r="D5883">
        <v>0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</v>
      </c>
      <c r="C5884">
        <v>0</v>
      </c>
      <c r="D5884">
        <v>0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0.002</v>
      </c>
      <c r="C5885">
        <v>0</v>
      </c>
      <c r="D5885">
        <v>0.002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0.002</v>
      </c>
      <c r="C5886">
        <v>0</v>
      </c>
      <c r="D5886">
        <v>0.002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</v>
      </c>
      <c r="C5887">
        <v>0</v>
      </c>
      <c r="D5887">
        <v>0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</v>
      </c>
      <c r="C5888">
        <v>0</v>
      </c>
      <c r="D5888">
        <v>0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</v>
      </c>
      <c r="C5889">
        <v>0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</v>
      </c>
      <c r="C5890">
        <v>0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</v>
      </c>
      <c r="C5891">
        <v>0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0.002</v>
      </c>
      <c r="C5892">
        <v>0.001</v>
      </c>
      <c r="D5892">
        <v>0.001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0.002</v>
      </c>
      <c r="C5893">
        <v>0.001</v>
      </c>
      <c r="D5893">
        <v>0.001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</v>
      </c>
      <c r="C5894">
        <v>0</v>
      </c>
      <c r="D5894">
        <v>0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0.002</v>
      </c>
      <c r="C5895">
        <v>0.001</v>
      </c>
      <c r="D5895">
        <v>0.001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0.002</v>
      </c>
      <c r="C5896">
        <v>0.001</v>
      </c>
      <c r="D5896">
        <v>0.001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0.002</v>
      </c>
      <c r="C5897">
        <v>0.001</v>
      </c>
      <c r="D5897">
        <v>0.001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0.002</v>
      </c>
      <c r="C5898">
        <v>0.001</v>
      </c>
      <c r="D5898">
        <v>0.001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0.002</v>
      </c>
      <c r="C5899">
        <v>0.001</v>
      </c>
      <c r="D5899">
        <v>0.001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</v>
      </c>
      <c r="C5900">
        <v>0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</v>
      </c>
      <c r="C5901">
        <v>0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</v>
      </c>
      <c r="C5902">
        <v>0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</v>
      </c>
      <c r="C5903">
        <v>0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0.002</v>
      </c>
      <c r="C5904">
        <v>0.001</v>
      </c>
      <c r="D5904">
        <v>0.001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0.002</v>
      </c>
      <c r="C5905">
        <v>0.001</v>
      </c>
      <c r="D5905">
        <v>0.001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</v>
      </c>
      <c r="C5906">
        <v>0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</v>
      </c>
      <c r="C5907">
        <v>0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</v>
      </c>
      <c r="C5908">
        <v>0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</v>
      </c>
      <c r="C5909">
        <v>0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</v>
      </c>
      <c r="C5910">
        <v>0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</v>
      </c>
      <c r="C5911">
        <v>0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</v>
      </c>
      <c r="C5912">
        <v>0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</v>
      </c>
      <c r="C5913">
        <v>0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</v>
      </c>
      <c r="C5914">
        <v>0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</v>
      </c>
      <c r="C5915">
        <v>-0</v>
      </c>
      <c r="D5915">
        <v>0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</v>
      </c>
      <c r="C5916">
        <v>-0</v>
      </c>
      <c r="D5916">
        <v>0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</v>
      </c>
      <c r="C5917">
        <v>-0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</v>
      </c>
      <c r="C5918">
        <v>-0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</v>
      </c>
      <c r="C5919">
        <v>-0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</v>
      </c>
      <c r="C5920">
        <v>0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</v>
      </c>
      <c r="C5921">
        <v>0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</v>
      </c>
      <c r="C5922">
        <v>0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</v>
      </c>
      <c r="C5923">
        <v>0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</v>
      </c>
      <c r="C5924">
        <v>0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</v>
      </c>
      <c r="C5925">
        <v>0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</v>
      </c>
      <c r="C5926">
        <v>-0</v>
      </c>
      <c r="D5926">
        <v>0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</v>
      </c>
      <c r="C5927">
        <v>-0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</v>
      </c>
      <c r="C5928">
        <v>0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</v>
      </c>
      <c r="C5929">
        <v>0</v>
      </c>
      <c r="D5929">
        <v>0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</v>
      </c>
      <c r="C5930">
        <v>0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</v>
      </c>
      <c r="C5931">
        <v>0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</v>
      </c>
      <c r="C5932">
        <v>0</v>
      </c>
      <c r="D5932">
        <v>0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</v>
      </c>
      <c r="C5933">
        <v>0</v>
      </c>
      <c r="D5933">
        <v>0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</v>
      </c>
      <c r="C5934">
        <v>0</v>
      </c>
      <c r="D5934">
        <v>0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</v>
      </c>
      <c r="C5935">
        <v>0</v>
      </c>
      <c r="D5935">
        <v>0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</v>
      </c>
      <c r="C5936">
        <v>0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</v>
      </c>
      <c r="C5937">
        <v>0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</v>
      </c>
      <c r="C5938">
        <v>0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</v>
      </c>
      <c r="C5939">
        <v>0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</v>
      </c>
      <c r="C5940">
        <v>0</v>
      </c>
      <c r="D5940">
        <v>0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</v>
      </c>
      <c r="C5941">
        <v>0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</v>
      </c>
      <c r="C5942">
        <v>0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</v>
      </c>
      <c r="C5943">
        <v>0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</v>
      </c>
      <c r="C5944">
        <v>0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</v>
      </c>
      <c r="C5945">
        <v>0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</v>
      </c>
      <c r="C5946">
        <v>0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</v>
      </c>
      <c r="C5947">
        <v>0</v>
      </c>
      <c r="D5947">
        <v>0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</v>
      </c>
      <c r="C5948">
        <v>-0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</v>
      </c>
      <c r="C5949">
        <v>0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</v>
      </c>
      <c r="C5950">
        <v>0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</v>
      </c>
      <c r="C5951">
        <v>0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</v>
      </c>
      <c r="C5952">
        <v>0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</v>
      </c>
      <c r="C5953">
        <v>0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</v>
      </c>
      <c r="C5954">
        <v>0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</v>
      </c>
      <c r="C5955">
        <v>0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</v>
      </c>
      <c r="C5956">
        <v>-0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</v>
      </c>
      <c r="C5957">
        <v>-0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</v>
      </c>
      <c r="C5958">
        <v>-0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</v>
      </c>
      <c r="C5959">
        <v>-0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</v>
      </c>
      <c r="C5960">
        <v>-0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</v>
      </c>
      <c r="C5961">
        <v>0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</v>
      </c>
      <c r="C5962">
        <v>0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</v>
      </c>
      <c r="C5963">
        <v>0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</v>
      </c>
      <c r="C5964">
        <v>0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</v>
      </c>
      <c r="C5965">
        <v>0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</v>
      </c>
      <c r="C5966">
        <v>0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</v>
      </c>
      <c r="C5967">
        <v>0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</v>
      </c>
      <c r="C5968">
        <v>-0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</v>
      </c>
      <c r="C5969">
        <v>0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</v>
      </c>
      <c r="C5970">
        <v>-0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</v>
      </c>
      <c r="C5971">
        <v>0</v>
      </c>
      <c r="D5971">
        <v>0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</v>
      </c>
      <c r="C5972">
        <v>0</v>
      </c>
      <c r="D5972">
        <v>0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</v>
      </c>
      <c r="C5973">
        <v>0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</v>
      </c>
      <c r="C5974">
        <v>0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</v>
      </c>
      <c r="C5975">
        <v>0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</v>
      </c>
      <c r="C5976">
        <v>0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</v>
      </c>
      <c r="C5977">
        <v>0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</v>
      </c>
      <c r="C5978">
        <v>0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</v>
      </c>
      <c r="C5979">
        <v>0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</v>
      </c>
      <c r="C5980">
        <v>0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0.002</v>
      </c>
      <c r="C5981">
        <v>0</v>
      </c>
      <c r="D5981">
        <v>0.002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</v>
      </c>
      <c r="C5982">
        <v>0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</v>
      </c>
      <c r="C5983">
        <v>0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</v>
      </c>
      <c r="C5984">
        <v>0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</v>
      </c>
      <c r="C5985">
        <v>0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</v>
      </c>
      <c r="C5986">
        <v>0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</v>
      </c>
      <c r="C5987">
        <v>0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</v>
      </c>
      <c r="C5988">
        <v>0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</v>
      </c>
      <c r="C5989">
        <v>0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0.002</v>
      </c>
      <c r="C5990">
        <v>0</v>
      </c>
      <c r="D5990">
        <v>0.002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</v>
      </c>
      <c r="C5991">
        <v>0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</v>
      </c>
      <c r="C5992">
        <v>0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0.002</v>
      </c>
      <c r="C5993">
        <v>0</v>
      </c>
      <c r="D5993">
        <v>0.002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</v>
      </c>
      <c r="C5994">
        <v>0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</v>
      </c>
      <c r="C5995">
        <v>0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</v>
      </c>
      <c r="C5996">
        <v>0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</v>
      </c>
      <c r="C5997">
        <v>0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</v>
      </c>
      <c r="C5998">
        <v>0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</v>
      </c>
      <c r="C5999">
        <v>0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</v>
      </c>
      <c r="C6000">
        <v>0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0.002</v>
      </c>
      <c r="C6001">
        <v>0</v>
      </c>
      <c r="D6001">
        <v>0.002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0.002</v>
      </c>
      <c r="C6002">
        <v>0</v>
      </c>
      <c r="D6002">
        <v>0.002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0.002</v>
      </c>
      <c r="C6003">
        <v>0</v>
      </c>
      <c r="D6003">
        <v>0.002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</v>
      </c>
      <c r="C6004">
        <v>0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</v>
      </c>
      <c r="C6005">
        <v>0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</v>
      </c>
      <c r="C6006">
        <v>0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</v>
      </c>
      <c r="C6007">
        <v>0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</v>
      </c>
      <c r="C6008">
        <v>0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</v>
      </c>
      <c r="C6009">
        <v>0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0.002</v>
      </c>
      <c r="C6010">
        <v>0</v>
      </c>
      <c r="D6010">
        <v>0.002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</v>
      </c>
      <c r="C6011">
        <v>0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</v>
      </c>
      <c r="C6012">
        <v>0</v>
      </c>
      <c r="D6012">
        <v>0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</v>
      </c>
      <c r="C6013">
        <v>0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0.002</v>
      </c>
      <c r="C6014">
        <v>0</v>
      </c>
      <c r="D6014">
        <v>0.002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</v>
      </c>
      <c r="C6015">
        <v>0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0.002</v>
      </c>
      <c r="C6016">
        <v>0</v>
      </c>
      <c r="D6016">
        <v>0.002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</v>
      </c>
      <c r="C6017">
        <v>0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0.002</v>
      </c>
      <c r="C6018">
        <v>0</v>
      </c>
      <c r="D6018">
        <v>0.002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0.002</v>
      </c>
      <c r="C6019">
        <v>0</v>
      </c>
      <c r="D6019">
        <v>0.002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0.002</v>
      </c>
      <c r="C6020">
        <v>0</v>
      </c>
      <c r="D6020">
        <v>0.002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</v>
      </c>
      <c r="C6021">
        <v>0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</v>
      </c>
      <c r="C6022">
        <v>0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</v>
      </c>
      <c r="C6023">
        <v>0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</v>
      </c>
      <c r="C6024">
        <v>0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</v>
      </c>
      <c r="C6025">
        <v>0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</v>
      </c>
      <c r="C6026">
        <v>0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</v>
      </c>
      <c r="C6027">
        <v>0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</v>
      </c>
      <c r="C6028">
        <v>0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</v>
      </c>
      <c r="C6029">
        <v>0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</v>
      </c>
      <c r="C6030">
        <v>-0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</v>
      </c>
      <c r="C6031">
        <v>-0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</v>
      </c>
      <c r="C6032">
        <v>-0</v>
      </c>
      <c r="D6032">
        <v>0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</v>
      </c>
      <c r="C6033">
        <v>-0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</v>
      </c>
      <c r="C6034">
        <v>0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</v>
      </c>
      <c r="C6035">
        <v>-0</v>
      </c>
      <c r="D6035">
        <v>0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</v>
      </c>
      <c r="C6036">
        <v>0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</v>
      </c>
      <c r="C6037">
        <v>0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</v>
      </c>
      <c r="C6038">
        <v>0</v>
      </c>
      <c r="D6038">
        <v>0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</v>
      </c>
      <c r="C6039">
        <v>0</v>
      </c>
      <c r="D6039">
        <v>0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</v>
      </c>
      <c r="C6040">
        <v>0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</v>
      </c>
      <c r="C6041">
        <v>0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</v>
      </c>
      <c r="C6042">
        <v>0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</v>
      </c>
      <c r="C6043">
        <v>0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</v>
      </c>
      <c r="C6044">
        <v>0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0.002</v>
      </c>
      <c r="C6045">
        <v>0</v>
      </c>
      <c r="D6045">
        <v>0.002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</v>
      </c>
      <c r="C6046">
        <v>0</v>
      </c>
      <c r="D6046">
        <v>0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</v>
      </c>
      <c r="C6047">
        <v>0</v>
      </c>
      <c r="D6047">
        <v>0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</v>
      </c>
      <c r="C6048">
        <v>0</v>
      </c>
      <c r="D6048">
        <v>0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</v>
      </c>
      <c r="C6049">
        <v>0</v>
      </c>
      <c r="D6049">
        <v>0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</v>
      </c>
      <c r="C6050">
        <v>0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</v>
      </c>
      <c r="C6051">
        <v>0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</v>
      </c>
      <c r="C6052">
        <v>0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</v>
      </c>
      <c r="C6053">
        <v>0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</v>
      </c>
      <c r="C6054">
        <v>0</v>
      </c>
      <c r="D6054">
        <v>0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</v>
      </c>
      <c r="C6055">
        <v>0</v>
      </c>
      <c r="D6055">
        <v>0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</v>
      </c>
      <c r="C6056">
        <v>-0</v>
      </c>
      <c r="D6056">
        <v>0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</v>
      </c>
      <c r="C6057">
        <v>0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</v>
      </c>
      <c r="C6058">
        <v>0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</v>
      </c>
      <c r="C6059">
        <v>0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</v>
      </c>
      <c r="C6060">
        <v>0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</v>
      </c>
      <c r="C6061">
        <v>0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</v>
      </c>
      <c r="C6062">
        <v>0</v>
      </c>
      <c r="D6062">
        <v>0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</v>
      </c>
      <c r="C6063">
        <v>0</v>
      </c>
      <c r="D6063">
        <v>0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</v>
      </c>
      <c r="C6064">
        <v>0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</v>
      </c>
      <c r="C6065">
        <v>0</v>
      </c>
      <c r="D6065">
        <v>0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0.002</v>
      </c>
      <c r="C6066">
        <v>0</v>
      </c>
      <c r="D6066">
        <v>0.002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</v>
      </c>
      <c r="C6067">
        <v>0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</v>
      </c>
      <c r="C6068">
        <v>0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</v>
      </c>
      <c r="C6069">
        <v>0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0.002</v>
      </c>
      <c r="C6070">
        <v>0</v>
      </c>
      <c r="D6070">
        <v>0.002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0.007</v>
      </c>
      <c r="C6071">
        <v>0</v>
      </c>
      <c r="D6071">
        <v>0.007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0.007</v>
      </c>
      <c r="C6072">
        <v>0</v>
      </c>
      <c r="D6072">
        <v>0.007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0.007</v>
      </c>
      <c r="C6073">
        <v>0</v>
      </c>
      <c r="D6073">
        <v>0.007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0.007</v>
      </c>
      <c r="C6074">
        <v>0.001</v>
      </c>
      <c r="D6074">
        <v>0.006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0.007</v>
      </c>
      <c r="C6075">
        <v>0.001</v>
      </c>
      <c r="D6075">
        <v>0.006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0.007</v>
      </c>
      <c r="C6076">
        <v>0.001</v>
      </c>
      <c r="D6076">
        <v>0.006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0.016</v>
      </c>
      <c r="C6077">
        <v>0.001</v>
      </c>
      <c r="D6077">
        <v>0.015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0.016</v>
      </c>
      <c r="C6078">
        <v>0.001</v>
      </c>
      <c r="D6078">
        <v>0.015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0.016</v>
      </c>
      <c r="C6079">
        <v>0.001</v>
      </c>
      <c r="D6079">
        <v>0.015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0.007</v>
      </c>
      <c r="C6080">
        <v>0.001</v>
      </c>
      <c r="D6080">
        <v>0.006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0.016</v>
      </c>
      <c r="C6081">
        <v>0.001</v>
      </c>
      <c r="D6081">
        <v>0.015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0.016</v>
      </c>
      <c r="C6082">
        <v>0.001</v>
      </c>
      <c r="D6082">
        <v>0.015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0.016</v>
      </c>
      <c r="C6083">
        <v>0.001</v>
      </c>
      <c r="D6083">
        <v>0.015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0.016</v>
      </c>
      <c r="C6084">
        <v>0.002</v>
      </c>
      <c r="D6084">
        <v>0.014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0.007</v>
      </c>
      <c r="C6085">
        <v>0.002</v>
      </c>
      <c r="D6085">
        <v>0.005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0.016</v>
      </c>
      <c r="C6086">
        <v>0.002</v>
      </c>
      <c r="D6086">
        <v>0.014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0.016</v>
      </c>
      <c r="C6087">
        <v>0.002</v>
      </c>
      <c r="D6087">
        <v>0.014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0.016</v>
      </c>
      <c r="C6088">
        <v>0.002</v>
      </c>
      <c r="D6088">
        <v>0.014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0.007</v>
      </c>
      <c r="C6089">
        <v>0.002</v>
      </c>
      <c r="D6089">
        <v>0.005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0.016</v>
      </c>
      <c r="C6090">
        <v>0.002</v>
      </c>
      <c r="D6090">
        <v>0.014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0.016</v>
      </c>
      <c r="C6091">
        <v>0.002</v>
      </c>
      <c r="D6091">
        <v>0.014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0.016</v>
      </c>
      <c r="C6092">
        <v>0.003</v>
      </c>
      <c r="D6092">
        <v>0.013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0.016</v>
      </c>
      <c r="C6093">
        <v>0.003</v>
      </c>
      <c r="D6093">
        <v>0.013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0.007</v>
      </c>
      <c r="C6094">
        <v>0.003</v>
      </c>
      <c r="D6094">
        <v>0.004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0.007</v>
      </c>
      <c r="C6095">
        <v>0.003</v>
      </c>
      <c r="D6095">
        <v>0.004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0.007</v>
      </c>
      <c r="C6096">
        <v>0.003</v>
      </c>
      <c r="D6096">
        <v>0.004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0.016</v>
      </c>
      <c r="C6097">
        <v>0.003</v>
      </c>
      <c r="D6097">
        <v>0.013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0.007</v>
      </c>
      <c r="C6098">
        <v>0.003</v>
      </c>
      <c r="D6098">
        <v>0.004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0.007</v>
      </c>
      <c r="C6099">
        <v>0.003</v>
      </c>
      <c r="D6099">
        <v>0.004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0.016</v>
      </c>
      <c r="C6100">
        <v>0.003</v>
      </c>
      <c r="D6100">
        <v>0.013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0.007</v>
      </c>
      <c r="C6101">
        <v>0.003</v>
      </c>
      <c r="D6101">
        <v>0.004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0.007</v>
      </c>
      <c r="C6102">
        <v>0.003</v>
      </c>
      <c r="D6102">
        <v>0.004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0.007</v>
      </c>
      <c r="C6103">
        <v>0.003</v>
      </c>
      <c r="D6103">
        <v>0.004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0.007</v>
      </c>
      <c r="C6104">
        <v>0.003</v>
      </c>
      <c r="D6104">
        <v>0.004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0.002</v>
      </c>
      <c r="C6105">
        <v>0.002</v>
      </c>
      <c r="D6105">
        <v>0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0.002</v>
      </c>
      <c r="C6106">
        <v>0.002</v>
      </c>
      <c r="D6106">
        <v>0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0.002</v>
      </c>
      <c r="C6107">
        <v>0.002</v>
      </c>
      <c r="D6107">
        <v>0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0.002</v>
      </c>
      <c r="C6108">
        <v>0.002</v>
      </c>
      <c r="D6108">
        <v>0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0.002</v>
      </c>
      <c r="C6109">
        <v>0.002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0.007</v>
      </c>
      <c r="C6110">
        <v>0.003</v>
      </c>
      <c r="D6110">
        <v>0.004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0.002</v>
      </c>
      <c r="C6111">
        <v>0.002</v>
      </c>
      <c r="D6111">
        <v>0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0.002</v>
      </c>
      <c r="C6112">
        <v>0.002</v>
      </c>
      <c r="D6112">
        <v>0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0.002</v>
      </c>
      <c r="C6113">
        <v>0.002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0.007</v>
      </c>
      <c r="C6114">
        <v>0.003</v>
      </c>
      <c r="D6114">
        <v>0.004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0.007</v>
      </c>
      <c r="C6115">
        <v>0.003</v>
      </c>
      <c r="D6115">
        <v>0.004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0.016</v>
      </c>
      <c r="C6116">
        <v>0.003</v>
      </c>
      <c r="D6116">
        <v>0.013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0.002</v>
      </c>
      <c r="C6117">
        <v>0.002</v>
      </c>
      <c r="D6117">
        <v>0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0.007</v>
      </c>
      <c r="C6118">
        <v>0.003</v>
      </c>
      <c r="D6118">
        <v>0.004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0.016</v>
      </c>
      <c r="C6119">
        <v>0.003</v>
      </c>
      <c r="D6119">
        <v>0.013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0.007</v>
      </c>
      <c r="C6120">
        <v>0.003</v>
      </c>
      <c r="D6120">
        <v>0.004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0.007</v>
      </c>
      <c r="C6121">
        <v>0.003</v>
      </c>
      <c r="D6121">
        <v>0.004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0.007</v>
      </c>
      <c r="C6122">
        <v>0.003</v>
      </c>
      <c r="D6122">
        <v>0.004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0.007</v>
      </c>
      <c r="C6123">
        <v>0.003</v>
      </c>
      <c r="D6123">
        <v>0.004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0.007</v>
      </c>
      <c r="C6124">
        <v>0.002</v>
      </c>
      <c r="D6124">
        <v>0.005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0.007</v>
      </c>
      <c r="C6125">
        <v>0.002</v>
      </c>
      <c r="D6125">
        <v>0.005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0.007</v>
      </c>
      <c r="C6126">
        <v>0.002</v>
      </c>
      <c r="D6126">
        <v>0.005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0.002</v>
      </c>
      <c r="C6127">
        <v>0.002</v>
      </c>
      <c r="D6127">
        <v>0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0.007</v>
      </c>
      <c r="C6128">
        <v>0.002</v>
      </c>
      <c r="D6128">
        <v>0.005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0.007</v>
      </c>
      <c r="C6129">
        <v>0.002</v>
      </c>
      <c r="D6129">
        <v>0.005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0.007</v>
      </c>
      <c r="C6130">
        <v>0.002</v>
      </c>
      <c r="D6130">
        <v>0.005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0.007</v>
      </c>
      <c r="C6131">
        <v>0.002</v>
      </c>
      <c r="D6131">
        <v>0.005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0.016</v>
      </c>
      <c r="C6132">
        <v>0.002</v>
      </c>
      <c r="D6132">
        <v>0.014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0.007</v>
      </c>
      <c r="C6133">
        <v>0.002</v>
      </c>
      <c r="D6133">
        <v>0.005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0.007</v>
      </c>
      <c r="C6134">
        <v>0.002</v>
      </c>
      <c r="D6134">
        <v>0.005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0.007</v>
      </c>
      <c r="C6135">
        <v>0.002</v>
      </c>
      <c r="D6135">
        <v>0.005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0.007</v>
      </c>
      <c r="C6136">
        <v>0.002</v>
      </c>
      <c r="D6136">
        <v>0.005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0.007</v>
      </c>
      <c r="C6137">
        <v>0.002</v>
      </c>
      <c r="D6137">
        <v>0.005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0.007</v>
      </c>
      <c r="C6138">
        <v>0.002</v>
      </c>
      <c r="D6138">
        <v>0.005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0.016</v>
      </c>
      <c r="C6139">
        <v>0.002</v>
      </c>
      <c r="D6139">
        <v>0.014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0.007</v>
      </c>
      <c r="C6140">
        <v>0.002</v>
      </c>
      <c r="D6140">
        <v>0.005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0.007</v>
      </c>
      <c r="C6141">
        <v>0.002</v>
      </c>
      <c r="D6141">
        <v>0.005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0.016</v>
      </c>
      <c r="C6142">
        <v>0.002</v>
      </c>
      <c r="D6142">
        <v>0.014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0.016</v>
      </c>
      <c r="C6143">
        <v>0.002</v>
      </c>
      <c r="D6143">
        <v>0.014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0.016</v>
      </c>
      <c r="C6144">
        <v>0.002</v>
      </c>
      <c r="D6144">
        <v>0.014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0.007</v>
      </c>
      <c r="C6145">
        <v>0.002</v>
      </c>
      <c r="D6145">
        <v>0.005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0.007</v>
      </c>
      <c r="C6146">
        <v>0.002</v>
      </c>
      <c r="D6146">
        <v>0.005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0.016</v>
      </c>
      <c r="C6147">
        <v>0.002</v>
      </c>
      <c r="D6147">
        <v>0.014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0.016</v>
      </c>
      <c r="C6148">
        <v>0.002</v>
      </c>
      <c r="D6148">
        <v>0.014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0.007</v>
      </c>
      <c r="C6149">
        <v>0.002</v>
      </c>
      <c r="D6149">
        <v>0.005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0.016</v>
      </c>
      <c r="C6150">
        <v>0.002</v>
      </c>
      <c r="D6150">
        <v>0.014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0.007</v>
      </c>
      <c r="C6151">
        <v>0.002</v>
      </c>
      <c r="D6151">
        <v>0.005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0.002</v>
      </c>
      <c r="C6152">
        <v>0.002</v>
      </c>
      <c r="D6152">
        <v>0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0.007</v>
      </c>
      <c r="C6153">
        <v>0.002</v>
      </c>
      <c r="D6153">
        <v>0.005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0.007</v>
      </c>
      <c r="C6154">
        <v>0.002</v>
      </c>
      <c r="D6154">
        <v>0.005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0.016</v>
      </c>
      <c r="C6155">
        <v>0.002</v>
      </c>
      <c r="D6155">
        <v>0.014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0.007</v>
      </c>
      <c r="C6156">
        <v>0.002</v>
      </c>
      <c r="D6156">
        <v>0.005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0.007</v>
      </c>
      <c r="C6157">
        <v>0.002</v>
      </c>
      <c r="D6157">
        <v>0.005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0.007</v>
      </c>
      <c r="C6158">
        <v>0.002</v>
      </c>
      <c r="D6158">
        <v>0.005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0.007</v>
      </c>
      <c r="C6159">
        <v>0.002</v>
      </c>
      <c r="D6159">
        <v>0.005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0.007</v>
      </c>
      <c r="C6160">
        <v>0.002</v>
      </c>
      <c r="D6160">
        <v>0.005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0.007</v>
      </c>
      <c r="C6161">
        <v>0.002</v>
      </c>
      <c r="D6161">
        <v>0.005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0.007</v>
      </c>
      <c r="C6162">
        <v>0.002</v>
      </c>
      <c r="D6162">
        <v>0.005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0.002</v>
      </c>
      <c r="C6163">
        <v>0.001</v>
      </c>
      <c r="D6163">
        <v>0.001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0.007</v>
      </c>
      <c r="C6164">
        <v>0.001</v>
      </c>
      <c r="D6164">
        <v>0.006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0.002</v>
      </c>
      <c r="C6165">
        <v>0.001</v>
      </c>
      <c r="D6165">
        <v>0.001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0.002</v>
      </c>
      <c r="C6166">
        <v>0.001</v>
      </c>
      <c r="D6166">
        <v>0.001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0.002</v>
      </c>
      <c r="C6167">
        <v>0.001</v>
      </c>
      <c r="D6167">
        <v>0.001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0.007</v>
      </c>
      <c r="C6168">
        <v>0.001</v>
      </c>
      <c r="D6168">
        <v>0.006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0.002</v>
      </c>
      <c r="C6169">
        <v>0.001</v>
      </c>
      <c r="D6169">
        <v>0.001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0.002</v>
      </c>
      <c r="C6170">
        <v>0.001</v>
      </c>
      <c r="D6170">
        <v>0.001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0.002</v>
      </c>
      <c r="C6171">
        <v>0.001</v>
      </c>
      <c r="D6171">
        <v>0.001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0.002</v>
      </c>
      <c r="C6172">
        <v>0.001</v>
      </c>
      <c r="D6172">
        <v>0.001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0.002</v>
      </c>
      <c r="C6173">
        <v>0.001</v>
      </c>
      <c r="D6173">
        <v>0.001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0.002</v>
      </c>
      <c r="C6174">
        <v>0.001</v>
      </c>
      <c r="D6174">
        <v>0.001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0.007</v>
      </c>
      <c r="C6175">
        <v>0.001</v>
      </c>
      <c r="D6175">
        <v>0.006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0.007</v>
      </c>
      <c r="C6176">
        <v>0.001</v>
      </c>
      <c r="D6176">
        <v>0.006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0.007</v>
      </c>
      <c r="C6177">
        <v>0.001</v>
      </c>
      <c r="D6177">
        <v>0.006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0.002</v>
      </c>
      <c r="C6178">
        <v>0.001</v>
      </c>
      <c r="D6178">
        <v>0.001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0.002</v>
      </c>
      <c r="C6179">
        <v>0.001</v>
      </c>
      <c r="D6179">
        <v>0.001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0.002</v>
      </c>
      <c r="C6180">
        <v>0.001</v>
      </c>
      <c r="D6180">
        <v>0.001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0.007</v>
      </c>
      <c r="C6181">
        <v>0.001</v>
      </c>
      <c r="D6181">
        <v>0.006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0.007</v>
      </c>
      <c r="C6182">
        <v>0.001</v>
      </c>
      <c r="D6182">
        <v>0.006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0.002</v>
      </c>
      <c r="C6183">
        <v>0.001</v>
      </c>
      <c r="D6183">
        <v>0.001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0.002</v>
      </c>
      <c r="C6184">
        <v>0.001</v>
      </c>
      <c r="D6184">
        <v>0.001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0.007</v>
      </c>
      <c r="C6185">
        <v>0.001</v>
      </c>
      <c r="D6185">
        <v>0.006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0.007</v>
      </c>
      <c r="C6186">
        <v>0.001</v>
      </c>
      <c r="D6186">
        <v>0.006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0.002</v>
      </c>
      <c r="C6187">
        <v>0.001</v>
      </c>
      <c r="D6187">
        <v>0.001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0.002</v>
      </c>
      <c r="C6188">
        <v>0.001</v>
      </c>
      <c r="D6188">
        <v>0.001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0.007</v>
      </c>
      <c r="C6189">
        <v>0.001</v>
      </c>
      <c r="D6189">
        <v>0.006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0.007</v>
      </c>
      <c r="C6190">
        <v>0.001</v>
      </c>
      <c r="D6190">
        <v>0.006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0.007</v>
      </c>
      <c r="C6191">
        <v>0.001</v>
      </c>
      <c r="D6191">
        <v>0.006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0.002</v>
      </c>
      <c r="C6192">
        <v>0.001</v>
      </c>
      <c r="D6192">
        <v>0.001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0.002</v>
      </c>
      <c r="C6193">
        <v>0.001</v>
      </c>
      <c r="D6193">
        <v>0.001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0.002</v>
      </c>
      <c r="C6194">
        <v>0.001</v>
      </c>
      <c r="D6194">
        <v>0.001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0.002</v>
      </c>
      <c r="C6195">
        <v>0.001</v>
      </c>
      <c r="D6195">
        <v>0.001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0.002</v>
      </c>
      <c r="C6196">
        <v>0.001</v>
      </c>
      <c r="D6196">
        <v>0.001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0.002</v>
      </c>
      <c r="C6197">
        <v>0</v>
      </c>
      <c r="D6197">
        <v>0.002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</v>
      </c>
      <c r="C6198">
        <v>0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0.002</v>
      </c>
      <c r="C6199">
        <v>0</v>
      </c>
      <c r="D6199">
        <v>0.002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0.002</v>
      </c>
      <c r="C6200">
        <v>0</v>
      </c>
      <c r="D6200">
        <v>0.002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0.002</v>
      </c>
      <c r="C6201">
        <v>0</v>
      </c>
      <c r="D6201">
        <v>0.002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0.002</v>
      </c>
      <c r="C6202">
        <v>0</v>
      </c>
      <c r="D6202">
        <v>0.002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</v>
      </c>
      <c r="C6203">
        <v>0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0.002</v>
      </c>
      <c r="C6204">
        <v>0</v>
      </c>
      <c r="D6204">
        <v>0.002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0.002</v>
      </c>
      <c r="C6205">
        <v>0</v>
      </c>
      <c r="D6205">
        <v>0.002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</v>
      </c>
      <c r="C6206">
        <v>0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</v>
      </c>
      <c r="C6207">
        <v>0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</v>
      </c>
      <c r="C6208">
        <v>0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</v>
      </c>
      <c r="C6209">
        <v>0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0.002</v>
      </c>
      <c r="C6210">
        <v>0</v>
      </c>
      <c r="D6210">
        <v>0.002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0.002</v>
      </c>
      <c r="C6211">
        <v>0</v>
      </c>
      <c r="D6211">
        <v>0.002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0.002</v>
      </c>
      <c r="C6212">
        <v>0</v>
      </c>
      <c r="D6212">
        <v>0.002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0.002</v>
      </c>
      <c r="C6213">
        <v>0</v>
      </c>
      <c r="D6213">
        <v>0.002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0.002</v>
      </c>
      <c r="C6214">
        <v>0</v>
      </c>
      <c r="D6214">
        <v>0.002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</v>
      </c>
      <c r="C6215">
        <v>0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0.002</v>
      </c>
      <c r="C6216">
        <v>0</v>
      </c>
      <c r="D6216">
        <v>0.002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</v>
      </c>
      <c r="C6217">
        <v>0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0.002</v>
      </c>
      <c r="C6218">
        <v>0</v>
      </c>
      <c r="D6218">
        <v>0.002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</v>
      </c>
      <c r="C6219">
        <v>0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</v>
      </c>
      <c r="C6220">
        <v>0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0.002</v>
      </c>
      <c r="C6221">
        <v>0</v>
      </c>
      <c r="D6221">
        <v>0.002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0.002</v>
      </c>
      <c r="C6222">
        <v>0</v>
      </c>
      <c r="D6222">
        <v>0.002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</v>
      </c>
      <c r="C6223">
        <v>0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0.002</v>
      </c>
      <c r="C6224">
        <v>0</v>
      </c>
      <c r="D6224">
        <v>0.002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0.002</v>
      </c>
      <c r="C6225">
        <v>0</v>
      </c>
      <c r="D6225">
        <v>0.002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</v>
      </c>
      <c r="C6226">
        <v>0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</v>
      </c>
      <c r="C6227">
        <v>0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</v>
      </c>
      <c r="C6228">
        <v>0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</v>
      </c>
      <c r="C6229">
        <v>0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0.002</v>
      </c>
      <c r="C6230">
        <v>0</v>
      </c>
      <c r="D6230">
        <v>0.002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</v>
      </c>
      <c r="C6231">
        <v>0</v>
      </c>
      <c r="D6231">
        <v>0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</v>
      </c>
      <c r="C6232">
        <v>0</v>
      </c>
      <c r="D6232">
        <v>0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</v>
      </c>
      <c r="C6233">
        <v>0</v>
      </c>
      <c r="D6233">
        <v>0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</v>
      </c>
      <c r="C6234">
        <v>0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</v>
      </c>
      <c r="C6235">
        <v>0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</v>
      </c>
      <c r="C6236">
        <v>0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</v>
      </c>
      <c r="C6237">
        <v>0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</v>
      </c>
      <c r="C6238">
        <v>0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</v>
      </c>
      <c r="C6239">
        <v>0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</v>
      </c>
      <c r="C6240">
        <v>0</v>
      </c>
      <c r="D6240">
        <v>0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</v>
      </c>
      <c r="C6241">
        <v>0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</v>
      </c>
      <c r="C6242">
        <v>0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</v>
      </c>
      <c r="C6243">
        <v>0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0.002</v>
      </c>
      <c r="C6244">
        <v>0</v>
      </c>
      <c r="D6244">
        <v>0.002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0.002</v>
      </c>
      <c r="C6245">
        <v>0</v>
      </c>
      <c r="D6245">
        <v>0.002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0.002</v>
      </c>
      <c r="C6246">
        <v>0</v>
      </c>
      <c r="D6246">
        <v>0.002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0.002</v>
      </c>
      <c r="C6247">
        <v>0</v>
      </c>
      <c r="D6247">
        <v>0.002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0.002</v>
      </c>
      <c r="C6248">
        <v>0</v>
      </c>
      <c r="D6248">
        <v>0.002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0.002</v>
      </c>
      <c r="C6249">
        <v>0</v>
      </c>
      <c r="D6249">
        <v>0.002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</v>
      </c>
      <c r="C6250">
        <v>0</v>
      </c>
      <c r="D6250">
        <v>0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0.002</v>
      </c>
      <c r="C6251">
        <v>0</v>
      </c>
      <c r="D6251">
        <v>0.002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</v>
      </c>
      <c r="C6252">
        <v>0</v>
      </c>
      <c r="D6252">
        <v>0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</v>
      </c>
      <c r="C6253">
        <v>0</v>
      </c>
      <c r="D6253">
        <v>0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</v>
      </c>
      <c r="C6254">
        <v>0</v>
      </c>
      <c r="D6254">
        <v>0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</v>
      </c>
      <c r="C6255">
        <v>0</v>
      </c>
      <c r="D6255">
        <v>0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</v>
      </c>
      <c r="C6256">
        <v>0</v>
      </c>
      <c r="D6256">
        <v>0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</v>
      </c>
      <c r="C6257">
        <v>0</v>
      </c>
      <c r="D6257">
        <v>0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</v>
      </c>
      <c r="C6258">
        <v>0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</v>
      </c>
      <c r="C6259">
        <v>0</v>
      </c>
      <c r="D6259">
        <v>0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</v>
      </c>
      <c r="C6260">
        <v>0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</v>
      </c>
      <c r="C6261">
        <v>0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</v>
      </c>
      <c r="C6262">
        <v>0</v>
      </c>
      <c r="D6262">
        <v>0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</v>
      </c>
      <c r="C6263">
        <v>0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</v>
      </c>
      <c r="C6264">
        <v>0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</v>
      </c>
      <c r="C6265">
        <v>0</v>
      </c>
      <c r="D6265">
        <v>0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</v>
      </c>
      <c r="C6266">
        <v>0</v>
      </c>
      <c r="D6266">
        <v>0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0.002</v>
      </c>
      <c r="C6267">
        <v>0</v>
      </c>
      <c r="D6267">
        <v>0.002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</v>
      </c>
      <c r="C6268">
        <v>0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</v>
      </c>
      <c r="C6269">
        <v>0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</v>
      </c>
      <c r="C6270">
        <v>0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</v>
      </c>
      <c r="C6271">
        <v>0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0.002</v>
      </c>
      <c r="C6272">
        <v>0</v>
      </c>
      <c r="D6272">
        <v>0.002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</v>
      </c>
      <c r="C6273">
        <v>0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0.002</v>
      </c>
      <c r="C6274">
        <v>0</v>
      </c>
      <c r="D6274">
        <v>0.002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</v>
      </c>
      <c r="C6275">
        <v>0</v>
      </c>
      <c r="D6275">
        <v>0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</v>
      </c>
      <c r="C6276">
        <v>0</v>
      </c>
      <c r="D6276">
        <v>0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0.002</v>
      </c>
      <c r="C6277">
        <v>0</v>
      </c>
      <c r="D6277">
        <v>0.002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0.002</v>
      </c>
      <c r="C6278">
        <v>0</v>
      </c>
      <c r="D6278">
        <v>0.002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0.002</v>
      </c>
      <c r="C6279">
        <v>0</v>
      </c>
      <c r="D6279">
        <v>0.002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</v>
      </c>
      <c r="C6280">
        <v>0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</v>
      </c>
      <c r="C6281">
        <v>0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</v>
      </c>
      <c r="C6282">
        <v>0</v>
      </c>
      <c r="D6282">
        <v>0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</v>
      </c>
      <c r="C6283">
        <v>0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</v>
      </c>
      <c r="C6284">
        <v>0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</v>
      </c>
      <c r="C6285">
        <v>0</v>
      </c>
      <c r="D6285">
        <v>0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</v>
      </c>
      <c r="C6286">
        <v>0</v>
      </c>
      <c r="D6286">
        <v>0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</v>
      </c>
      <c r="C6287">
        <v>0</v>
      </c>
      <c r="D6287">
        <v>0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</v>
      </c>
      <c r="C6288">
        <v>-0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</v>
      </c>
      <c r="C6289">
        <v>-0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</v>
      </c>
      <c r="C6290">
        <v>-0</v>
      </c>
      <c r="D6290">
        <v>0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</v>
      </c>
      <c r="C6291">
        <v>-0</v>
      </c>
      <c r="D6291">
        <v>0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</v>
      </c>
      <c r="C6292">
        <v>0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</v>
      </c>
      <c r="C6293">
        <v>-0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</v>
      </c>
      <c r="C6294">
        <v>0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</v>
      </c>
      <c r="C6295">
        <v>0</v>
      </c>
      <c r="D6295">
        <v>0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</v>
      </c>
      <c r="C6296">
        <v>0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</v>
      </c>
      <c r="C6297">
        <v>0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</v>
      </c>
      <c r="C6298">
        <v>0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</v>
      </c>
      <c r="C6299">
        <v>0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</v>
      </c>
      <c r="C6300">
        <v>0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</v>
      </c>
      <c r="C6301">
        <v>0</v>
      </c>
      <c r="D6301">
        <v>0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</v>
      </c>
      <c r="C6302">
        <v>0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</v>
      </c>
      <c r="C6303">
        <v>0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</v>
      </c>
      <c r="C6304">
        <v>0</v>
      </c>
      <c r="D6304">
        <v>0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</v>
      </c>
      <c r="C6305">
        <v>0</v>
      </c>
      <c r="D6305">
        <v>0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</v>
      </c>
      <c r="C6306">
        <v>0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</v>
      </c>
      <c r="C6307">
        <v>0</v>
      </c>
      <c r="D6307">
        <v>0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</v>
      </c>
      <c r="C6308">
        <v>0</v>
      </c>
      <c r="D6308">
        <v>0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</v>
      </c>
      <c r="C6309">
        <v>0</v>
      </c>
      <c r="D6309">
        <v>0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</v>
      </c>
      <c r="C6310">
        <v>0</v>
      </c>
      <c r="D6310">
        <v>0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</v>
      </c>
      <c r="C6311">
        <v>0</v>
      </c>
      <c r="D6311">
        <v>0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</v>
      </c>
      <c r="C6312">
        <v>0</v>
      </c>
      <c r="D6312">
        <v>0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</v>
      </c>
      <c r="C6313">
        <v>0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</v>
      </c>
      <c r="C6314">
        <v>0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</v>
      </c>
      <c r="C6315">
        <v>0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</v>
      </c>
      <c r="C6316">
        <v>0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</v>
      </c>
      <c r="C6317">
        <v>0</v>
      </c>
      <c r="D6317">
        <v>0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</v>
      </c>
      <c r="C6318">
        <v>0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</v>
      </c>
      <c r="C6319">
        <v>0</v>
      </c>
      <c r="D6319">
        <v>0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</v>
      </c>
      <c r="C6320">
        <v>0</v>
      </c>
      <c r="D6320">
        <v>0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</v>
      </c>
      <c r="C6321">
        <v>0</v>
      </c>
      <c r="D6321">
        <v>0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</v>
      </c>
      <c r="C6322">
        <v>-0</v>
      </c>
      <c r="D6322">
        <v>0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</v>
      </c>
      <c r="C6323">
        <v>-0</v>
      </c>
      <c r="D6323">
        <v>0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</v>
      </c>
      <c r="C6324">
        <v>-0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</v>
      </c>
      <c r="C6325">
        <v>0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</v>
      </c>
      <c r="C6326">
        <v>-0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</v>
      </c>
      <c r="C6327">
        <v>-0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</v>
      </c>
      <c r="C6328">
        <v>0</v>
      </c>
      <c r="D6328">
        <v>0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</v>
      </c>
      <c r="C6329">
        <v>0</v>
      </c>
      <c r="D6329">
        <v>0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</v>
      </c>
      <c r="C6330">
        <v>0</v>
      </c>
      <c r="D6330">
        <v>0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</v>
      </c>
      <c r="C6331">
        <v>0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</v>
      </c>
      <c r="C6332">
        <v>0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</v>
      </c>
      <c r="C6333">
        <v>-0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</v>
      </c>
      <c r="C6334">
        <v>0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</v>
      </c>
      <c r="C6335">
        <v>0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</v>
      </c>
      <c r="C6336">
        <v>0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</v>
      </c>
      <c r="C6337">
        <v>0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</v>
      </c>
      <c r="C6338">
        <v>0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</v>
      </c>
      <c r="C6339">
        <v>0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</v>
      </c>
      <c r="C6340">
        <v>0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</v>
      </c>
      <c r="C6341">
        <v>0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</v>
      </c>
      <c r="C6342">
        <v>0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</v>
      </c>
      <c r="C6343">
        <v>0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</v>
      </c>
      <c r="C6344">
        <v>0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</v>
      </c>
      <c r="C6345">
        <v>-0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</v>
      </c>
      <c r="C6346">
        <v>0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</v>
      </c>
      <c r="C6347">
        <v>0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</v>
      </c>
      <c r="C6348">
        <v>-0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</v>
      </c>
      <c r="C6349">
        <v>0</v>
      </c>
      <c r="D6349">
        <v>0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</v>
      </c>
      <c r="C6350">
        <v>0</v>
      </c>
      <c r="D6350">
        <v>0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</v>
      </c>
      <c r="C6351">
        <v>0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</v>
      </c>
      <c r="C6352">
        <v>0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</v>
      </c>
      <c r="C6353">
        <v>0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</v>
      </c>
      <c r="C6354">
        <v>0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</v>
      </c>
      <c r="C6355">
        <v>0</v>
      </c>
      <c r="D6355">
        <v>0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</v>
      </c>
      <c r="C6356">
        <v>0</v>
      </c>
      <c r="D6356">
        <v>0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</v>
      </c>
      <c r="C6357">
        <v>0</v>
      </c>
      <c r="D6357">
        <v>0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0.002</v>
      </c>
      <c r="C6358">
        <v>0</v>
      </c>
      <c r="D6358">
        <v>0.002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</v>
      </c>
      <c r="C6359">
        <v>0</v>
      </c>
      <c r="D6359">
        <v>0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</v>
      </c>
      <c r="C6360">
        <v>0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</v>
      </c>
      <c r="C6361">
        <v>0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</v>
      </c>
      <c r="C6362">
        <v>0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</v>
      </c>
      <c r="C6363">
        <v>0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</v>
      </c>
      <c r="C6364">
        <v>0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</v>
      </c>
      <c r="C6365">
        <v>0</v>
      </c>
      <c r="D6365">
        <v>0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</v>
      </c>
      <c r="C6366">
        <v>0</v>
      </c>
      <c r="D6366">
        <v>0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</v>
      </c>
      <c r="C6367">
        <v>0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</v>
      </c>
      <c r="C6368">
        <v>0</v>
      </c>
      <c r="D6368">
        <v>0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</v>
      </c>
      <c r="C6369">
        <v>0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</v>
      </c>
      <c r="C6370">
        <v>0</v>
      </c>
      <c r="D6370">
        <v>0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</v>
      </c>
      <c r="C6371">
        <v>0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</v>
      </c>
      <c r="C6372">
        <v>0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</v>
      </c>
      <c r="C6373">
        <v>0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</v>
      </c>
      <c r="C6374">
        <v>0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</v>
      </c>
      <c r="C6375">
        <v>0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</v>
      </c>
      <c r="C6376">
        <v>0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</v>
      </c>
      <c r="C6377">
        <v>0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</v>
      </c>
      <c r="C6378">
        <v>0</v>
      </c>
      <c r="D6378">
        <v>0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</v>
      </c>
      <c r="C6379">
        <v>0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</v>
      </c>
      <c r="C6380">
        <v>0</v>
      </c>
      <c r="D6380">
        <v>0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</v>
      </c>
      <c r="C6381">
        <v>0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</v>
      </c>
      <c r="C6382">
        <v>0</v>
      </c>
      <c r="D6382">
        <v>0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</v>
      </c>
      <c r="C6383">
        <v>0</v>
      </c>
      <c r="D6383">
        <v>0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</v>
      </c>
      <c r="C6384">
        <v>0</v>
      </c>
      <c r="D6384">
        <v>0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</v>
      </c>
      <c r="C6385">
        <v>0</v>
      </c>
      <c r="D6385">
        <v>0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0.002</v>
      </c>
      <c r="C6386">
        <v>0</v>
      </c>
      <c r="D6386">
        <v>0.002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</v>
      </c>
      <c r="C6387">
        <v>0</v>
      </c>
      <c r="D6387">
        <v>0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0.002</v>
      </c>
      <c r="C6388">
        <v>0</v>
      </c>
      <c r="D6388">
        <v>0.002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</v>
      </c>
      <c r="C6389">
        <v>0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</v>
      </c>
      <c r="C6390">
        <v>0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</v>
      </c>
      <c r="C6391">
        <v>0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0.002</v>
      </c>
      <c r="C6392">
        <v>0</v>
      </c>
      <c r="D6392">
        <v>0.002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</v>
      </c>
      <c r="C6393">
        <v>0</v>
      </c>
      <c r="D6393">
        <v>0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</v>
      </c>
      <c r="C6394">
        <v>0</v>
      </c>
      <c r="D6394">
        <v>0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</v>
      </c>
      <c r="C6395">
        <v>0</v>
      </c>
      <c r="D6395">
        <v>0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</v>
      </c>
      <c r="C6396">
        <v>0</v>
      </c>
      <c r="D6396">
        <v>0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</v>
      </c>
      <c r="C6397">
        <v>0</v>
      </c>
      <c r="D6397">
        <v>0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</v>
      </c>
      <c r="C6398">
        <v>0</v>
      </c>
      <c r="D6398">
        <v>0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</v>
      </c>
      <c r="C6399">
        <v>0</v>
      </c>
      <c r="D6399">
        <v>0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</v>
      </c>
      <c r="C6400">
        <v>0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</v>
      </c>
      <c r="C6401">
        <v>0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</v>
      </c>
      <c r="C6402">
        <v>0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</v>
      </c>
      <c r="C6403">
        <v>0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</v>
      </c>
      <c r="C6404">
        <v>0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</v>
      </c>
      <c r="C6405">
        <v>0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</v>
      </c>
      <c r="C6406">
        <v>0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</v>
      </c>
      <c r="C6407">
        <v>0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</v>
      </c>
      <c r="C6408">
        <v>0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</v>
      </c>
      <c r="C6409">
        <v>0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</v>
      </c>
      <c r="C6410">
        <v>0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</v>
      </c>
      <c r="C6411">
        <v>0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</v>
      </c>
      <c r="C6412">
        <v>0</v>
      </c>
      <c r="D6412">
        <v>0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</v>
      </c>
      <c r="C6413">
        <v>0</v>
      </c>
      <c r="D6413">
        <v>0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</v>
      </c>
      <c r="C6414">
        <v>0</v>
      </c>
      <c r="D6414">
        <v>0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</v>
      </c>
      <c r="C6415">
        <v>0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</v>
      </c>
      <c r="C6416">
        <v>0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</v>
      </c>
      <c r="C6417">
        <v>0</v>
      </c>
      <c r="D6417">
        <v>0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</v>
      </c>
      <c r="C6418">
        <v>0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</v>
      </c>
      <c r="C6419">
        <v>0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</v>
      </c>
      <c r="C6420">
        <v>0</v>
      </c>
      <c r="D6420">
        <v>0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</v>
      </c>
      <c r="C6421">
        <v>0</v>
      </c>
      <c r="D6421">
        <v>0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</v>
      </c>
      <c r="C6422">
        <v>0</v>
      </c>
      <c r="D6422">
        <v>0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</v>
      </c>
      <c r="C6423">
        <v>0</v>
      </c>
      <c r="D6423">
        <v>0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</v>
      </c>
      <c r="C6424">
        <v>0</v>
      </c>
      <c r="D6424">
        <v>0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</v>
      </c>
      <c r="C6425">
        <v>0</v>
      </c>
      <c r="D6425">
        <v>0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</v>
      </c>
      <c r="C6426">
        <v>0</v>
      </c>
      <c r="D6426">
        <v>0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</v>
      </c>
      <c r="C6427">
        <v>0</v>
      </c>
      <c r="D6427">
        <v>0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</v>
      </c>
      <c r="C6428">
        <v>0</v>
      </c>
      <c r="D6428">
        <v>0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</v>
      </c>
      <c r="C6429">
        <v>0</v>
      </c>
      <c r="D6429">
        <v>0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</v>
      </c>
      <c r="C6430">
        <v>0</v>
      </c>
      <c r="D6430">
        <v>0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</v>
      </c>
      <c r="C6431">
        <v>0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</v>
      </c>
      <c r="C6432">
        <v>0</v>
      </c>
      <c r="D6432">
        <v>0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</v>
      </c>
      <c r="C6433">
        <v>0</v>
      </c>
      <c r="D6433">
        <v>0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</v>
      </c>
      <c r="C6434">
        <v>0</v>
      </c>
      <c r="D6434">
        <v>0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</v>
      </c>
      <c r="C6435">
        <v>0</v>
      </c>
      <c r="D6435">
        <v>0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</v>
      </c>
      <c r="C6436">
        <v>0</v>
      </c>
      <c r="D6436">
        <v>0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</v>
      </c>
      <c r="C6437">
        <v>0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</v>
      </c>
      <c r="C6438">
        <v>0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</v>
      </c>
      <c r="C6439">
        <v>0</v>
      </c>
      <c r="D6439">
        <v>0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</v>
      </c>
      <c r="C6440">
        <v>0</v>
      </c>
      <c r="D6440">
        <v>0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</v>
      </c>
      <c r="C6441">
        <v>0</v>
      </c>
      <c r="D6441">
        <v>0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</v>
      </c>
      <c r="C6442">
        <v>0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</v>
      </c>
      <c r="C6443">
        <v>0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</v>
      </c>
      <c r="C6444">
        <v>0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</v>
      </c>
      <c r="C6445">
        <v>0</v>
      </c>
      <c r="D6445">
        <v>0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</v>
      </c>
      <c r="C6446">
        <v>0</v>
      </c>
      <c r="D6446">
        <v>0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</v>
      </c>
      <c r="C6447">
        <v>0</v>
      </c>
      <c r="D6447">
        <v>0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</v>
      </c>
      <c r="C6448">
        <v>0</v>
      </c>
      <c r="D6448">
        <v>0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</v>
      </c>
      <c r="C6449">
        <v>0</v>
      </c>
      <c r="D6449">
        <v>0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</v>
      </c>
      <c r="C6450">
        <v>0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</v>
      </c>
      <c r="C6451">
        <v>0</v>
      </c>
      <c r="D6451">
        <v>0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</v>
      </c>
      <c r="C6452">
        <v>0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</v>
      </c>
      <c r="C6453">
        <v>0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</v>
      </c>
      <c r="C6454">
        <v>0</v>
      </c>
      <c r="D6454">
        <v>0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</v>
      </c>
      <c r="C6455">
        <v>0</v>
      </c>
      <c r="D6455">
        <v>0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</v>
      </c>
      <c r="C6456">
        <v>0</v>
      </c>
      <c r="D6456">
        <v>0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</v>
      </c>
      <c r="C6457">
        <v>0</v>
      </c>
      <c r="D6457">
        <v>0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</v>
      </c>
      <c r="C6458">
        <v>0</v>
      </c>
      <c r="D6458">
        <v>0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</v>
      </c>
      <c r="C6459">
        <v>0</v>
      </c>
      <c r="D6459">
        <v>0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</v>
      </c>
      <c r="C6460">
        <v>0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</v>
      </c>
      <c r="C6461">
        <v>0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</v>
      </c>
      <c r="C6462">
        <v>0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</v>
      </c>
      <c r="C6463">
        <v>0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</v>
      </c>
      <c r="C6464">
        <v>0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</v>
      </c>
      <c r="C6465">
        <v>0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</v>
      </c>
      <c r="C6466">
        <v>0</v>
      </c>
      <c r="D6466">
        <v>0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</v>
      </c>
      <c r="C6467">
        <v>0</v>
      </c>
      <c r="D6467">
        <v>0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</v>
      </c>
      <c r="C6468">
        <v>0</v>
      </c>
      <c r="D6468">
        <v>0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</v>
      </c>
      <c r="C6469">
        <v>0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</v>
      </c>
      <c r="C6470">
        <v>0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</v>
      </c>
      <c r="C6471">
        <v>0</v>
      </c>
      <c r="D6471">
        <v>0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</v>
      </c>
      <c r="C6472">
        <v>0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</v>
      </c>
      <c r="C6473">
        <v>0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</v>
      </c>
      <c r="C6474">
        <v>0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</v>
      </c>
      <c r="C6475">
        <v>0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</v>
      </c>
      <c r="C6476">
        <v>0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</v>
      </c>
      <c r="C6477">
        <v>0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</v>
      </c>
      <c r="C6478">
        <v>0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</v>
      </c>
      <c r="C6479">
        <v>0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</v>
      </c>
      <c r="C6480">
        <v>0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</v>
      </c>
      <c r="C6481">
        <v>0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</v>
      </c>
      <c r="C6482">
        <v>-0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</v>
      </c>
      <c r="C6483">
        <v>0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</v>
      </c>
      <c r="C6484">
        <v>-0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</v>
      </c>
      <c r="C6485">
        <v>0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</v>
      </c>
      <c r="C6486">
        <v>0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</v>
      </c>
      <c r="C6487">
        <v>0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</v>
      </c>
      <c r="C6488">
        <v>0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</v>
      </c>
      <c r="C6489">
        <v>0</v>
      </c>
      <c r="D6489">
        <v>0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</v>
      </c>
      <c r="C6490">
        <v>0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</v>
      </c>
      <c r="C6491">
        <v>0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</v>
      </c>
      <c r="C6492">
        <v>0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</v>
      </c>
      <c r="C6493">
        <v>0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</v>
      </c>
      <c r="C6494">
        <v>0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</v>
      </c>
      <c r="C6495">
        <v>0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</v>
      </c>
      <c r="C6496">
        <v>0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</v>
      </c>
      <c r="C6497">
        <v>0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</v>
      </c>
      <c r="C6498">
        <v>0</v>
      </c>
      <c r="D6498">
        <v>0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</v>
      </c>
      <c r="C6499">
        <v>0</v>
      </c>
      <c r="D6499">
        <v>0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</v>
      </c>
      <c r="C6500">
        <v>0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</v>
      </c>
      <c r="C6501">
        <v>0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</v>
      </c>
      <c r="C6502">
        <v>0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</v>
      </c>
      <c r="C6503">
        <v>0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</v>
      </c>
      <c r="C6504">
        <v>0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</v>
      </c>
      <c r="C6505">
        <v>0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</v>
      </c>
      <c r="C6506">
        <v>0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</v>
      </c>
      <c r="C6507">
        <v>0</v>
      </c>
      <c r="D6507">
        <v>0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</v>
      </c>
      <c r="C6508">
        <v>0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</v>
      </c>
      <c r="C6509">
        <v>0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</v>
      </c>
      <c r="C6510">
        <v>0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</v>
      </c>
      <c r="C6511">
        <v>0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</v>
      </c>
      <c r="C6512">
        <v>0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</v>
      </c>
      <c r="C6513">
        <v>0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</v>
      </c>
      <c r="C6514">
        <v>0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</v>
      </c>
      <c r="C6515">
        <v>0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</v>
      </c>
      <c r="C6516">
        <v>0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</v>
      </c>
      <c r="C6517">
        <v>0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</v>
      </c>
      <c r="C6518">
        <v>0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</v>
      </c>
      <c r="C6519">
        <v>0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</v>
      </c>
      <c r="C6520">
        <v>0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</v>
      </c>
      <c r="C6521">
        <v>0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</v>
      </c>
      <c r="C6522">
        <v>0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</v>
      </c>
      <c r="C6523">
        <v>0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</v>
      </c>
      <c r="C6524">
        <v>0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</v>
      </c>
      <c r="C6525">
        <v>0</v>
      </c>
      <c r="D6525">
        <v>0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</v>
      </c>
      <c r="C6526">
        <v>0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</v>
      </c>
      <c r="C6527">
        <v>0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</v>
      </c>
      <c r="C6528">
        <v>0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</v>
      </c>
      <c r="C6529">
        <v>0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</v>
      </c>
      <c r="C6530">
        <v>0</v>
      </c>
      <c r="D6530">
        <v>0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</v>
      </c>
      <c r="C6531">
        <v>0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</v>
      </c>
      <c r="C6532">
        <v>0</v>
      </c>
      <c r="D6532">
        <v>0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</v>
      </c>
      <c r="C6533">
        <v>0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</v>
      </c>
      <c r="C6534">
        <v>0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</v>
      </c>
      <c r="C6535">
        <v>0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</v>
      </c>
      <c r="C6536">
        <v>0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</v>
      </c>
      <c r="C6537">
        <v>0</v>
      </c>
      <c r="D6537">
        <v>0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</v>
      </c>
      <c r="C6538">
        <v>0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</v>
      </c>
      <c r="C6539">
        <v>0</v>
      </c>
      <c r="D6539">
        <v>0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</v>
      </c>
      <c r="C6540">
        <v>0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</v>
      </c>
      <c r="C6541">
        <v>0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</v>
      </c>
      <c r="C6542">
        <v>0</v>
      </c>
      <c r="D6542">
        <v>0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</v>
      </c>
      <c r="C6543">
        <v>0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</v>
      </c>
      <c r="C6544">
        <v>0</v>
      </c>
      <c r="D6544">
        <v>0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</v>
      </c>
      <c r="C6545">
        <v>0</v>
      </c>
      <c r="D6545">
        <v>0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</v>
      </c>
      <c r="C6546">
        <v>0</v>
      </c>
      <c r="D6546">
        <v>0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</v>
      </c>
      <c r="C6547">
        <v>0</v>
      </c>
      <c r="D6547">
        <v>0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</v>
      </c>
      <c r="C6548">
        <v>0</v>
      </c>
      <c r="D6548">
        <v>0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</v>
      </c>
      <c r="C6549">
        <v>0</v>
      </c>
      <c r="D6549">
        <v>0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</v>
      </c>
      <c r="C6550">
        <v>0</v>
      </c>
      <c r="D6550">
        <v>0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</v>
      </c>
      <c r="C6551">
        <v>0</v>
      </c>
      <c r="D6551">
        <v>0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</v>
      </c>
      <c r="C6552">
        <v>0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</v>
      </c>
      <c r="C6553">
        <v>0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</v>
      </c>
      <c r="C6554">
        <v>0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</v>
      </c>
      <c r="C6555">
        <v>0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</v>
      </c>
      <c r="C6556">
        <v>0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</v>
      </c>
      <c r="C6557">
        <v>0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</v>
      </c>
      <c r="C6558">
        <v>0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</v>
      </c>
      <c r="C6559">
        <v>0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</v>
      </c>
      <c r="C6560">
        <v>0</v>
      </c>
      <c r="D6560">
        <v>0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</v>
      </c>
      <c r="C6561">
        <v>0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</v>
      </c>
      <c r="C6562">
        <v>0</v>
      </c>
      <c r="D6562">
        <v>0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</v>
      </c>
      <c r="C6563">
        <v>0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</v>
      </c>
      <c r="C6564">
        <v>0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</v>
      </c>
      <c r="C6565">
        <v>0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</v>
      </c>
      <c r="C6566">
        <v>0</v>
      </c>
      <c r="D6566">
        <v>0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</v>
      </c>
      <c r="C6567">
        <v>0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</v>
      </c>
      <c r="C6568">
        <v>0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</v>
      </c>
      <c r="C6569">
        <v>0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</v>
      </c>
      <c r="C6570">
        <v>0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</v>
      </c>
      <c r="C6571">
        <v>-0</v>
      </c>
      <c r="D6571">
        <v>0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</v>
      </c>
      <c r="C6572">
        <v>0</v>
      </c>
      <c r="D6572">
        <v>0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</v>
      </c>
      <c r="C6573">
        <v>0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</v>
      </c>
      <c r="C6574">
        <v>0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</v>
      </c>
      <c r="C6575">
        <v>0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</v>
      </c>
      <c r="C6576">
        <v>0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</v>
      </c>
      <c r="C6577">
        <v>0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</v>
      </c>
      <c r="C6578">
        <v>0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</v>
      </c>
      <c r="C6579">
        <v>0</v>
      </c>
      <c r="D6579">
        <v>0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</v>
      </c>
      <c r="C6580">
        <v>0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</v>
      </c>
      <c r="C6581">
        <v>-0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</v>
      </c>
      <c r="C6582">
        <v>0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</v>
      </c>
      <c r="C6583">
        <v>0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</v>
      </c>
      <c r="C6584">
        <v>0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</v>
      </c>
      <c r="C6585">
        <v>0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</v>
      </c>
      <c r="C6586">
        <v>0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</v>
      </c>
      <c r="C6587">
        <v>0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</v>
      </c>
      <c r="C6588">
        <v>0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</v>
      </c>
      <c r="C6589">
        <v>0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</v>
      </c>
      <c r="C6590">
        <v>0</v>
      </c>
      <c r="D6590">
        <v>0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</v>
      </c>
      <c r="C6591">
        <v>0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</v>
      </c>
      <c r="C6592">
        <v>0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</v>
      </c>
      <c r="C6593">
        <v>0</v>
      </c>
      <c r="D6593">
        <v>0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</v>
      </c>
      <c r="C6594">
        <v>0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</v>
      </c>
      <c r="C6595">
        <v>0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</v>
      </c>
      <c r="C6596">
        <v>0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</v>
      </c>
      <c r="C6597">
        <v>0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</v>
      </c>
      <c r="C6598">
        <v>0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</v>
      </c>
      <c r="C6599">
        <v>0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</v>
      </c>
      <c r="C6600">
        <v>0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</v>
      </c>
      <c r="C6601">
        <v>0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</v>
      </c>
      <c r="C6602">
        <v>0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</v>
      </c>
      <c r="C6603">
        <v>0</v>
      </c>
      <c r="D6603">
        <v>0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</v>
      </c>
      <c r="C6604">
        <v>0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</v>
      </c>
      <c r="C6605">
        <v>0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</v>
      </c>
      <c r="C6606">
        <v>0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</v>
      </c>
      <c r="C6607">
        <v>0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</v>
      </c>
      <c r="C6608">
        <v>0</v>
      </c>
      <c r="D6608">
        <v>0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</v>
      </c>
      <c r="C6609">
        <v>0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</v>
      </c>
      <c r="C6610">
        <v>0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</v>
      </c>
      <c r="C6611">
        <v>0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</v>
      </c>
      <c r="C6612">
        <v>-0</v>
      </c>
      <c r="D6612">
        <v>0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</v>
      </c>
      <c r="C6613">
        <v>0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</v>
      </c>
      <c r="C6614">
        <v>0</v>
      </c>
      <c r="D6614">
        <v>0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</v>
      </c>
      <c r="C6615">
        <v>0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</v>
      </c>
      <c r="C6616">
        <v>0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</v>
      </c>
      <c r="C6617">
        <v>0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</v>
      </c>
      <c r="C6618">
        <v>0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</v>
      </c>
      <c r="C6619">
        <v>0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</v>
      </c>
      <c r="C6620">
        <v>0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</v>
      </c>
      <c r="C6621">
        <v>0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</v>
      </c>
      <c r="C6622">
        <v>0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</v>
      </c>
      <c r="C6623">
        <v>0</v>
      </c>
      <c r="D6623">
        <v>0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</v>
      </c>
      <c r="C6624">
        <v>0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</v>
      </c>
      <c r="C6625">
        <v>-0</v>
      </c>
      <c r="D6625">
        <v>0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</v>
      </c>
      <c r="C6626">
        <v>-0</v>
      </c>
      <c r="D6626">
        <v>0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</v>
      </c>
      <c r="C6627">
        <v>0</v>
      </c>
      <c r="D6627">
        <v>0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</v>
      </c>
      <c r="C6628">
        <v>0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</v>
      </c>
      <c r="C6629">
        <v>0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</v>
      </c>
      <c r="C6630">
        <v>0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</v>
      </c>
      <c r="C6631">
        <v>0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</v>
      </c>
      <c r="C6632">
        <v>0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</v>
      </c>
      <c r="C6633">
        <v>0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</v>
      </c>
      <c r="C6634">
        <v>0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</v>
      </c>
      <c r="C6635">
        <v>0</v>
      </c>
      <c r="D6635">
        <v>0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</v>
      </c>
      <c r="C6636">
        <v>0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</v>
      </c>
      <c r="C6637">
        <v>0</v>
      </c>
      <c r="D6637">
        <v>0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</v>
      </c>
      <c r="C6638">
        <v>0</v>
      </c>
      <c r="D6638">
        <v>0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</v>
      </c>
      <c r="C6639">
        <v>0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</v>
      </c>
      <c r="C6640">
        <v>0</v>
      </c>
      <c r="D6640">
        <v>0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</v>
      </c>
      <c r="C6641">
        <v>0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</v>
      </c>
      <c r="C6642">
        <v>0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</v>
      </c>
      <c r="C6643">
        <v>0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</v>
      </c>
      <c r="C6644">
        <v>0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</v>
      </c>
      <c r="C6645">
        <v>0</v>
      </c>
      <c r="D6645">
        <v>0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</v>
      </c>
      <c r="C6646">
        <v>0</v>
      </c>
      <c r="D6646">
        <v>0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</v>
      </c>
      <c r="C6647">
        <v>0</v>
      </c>
      <c r="D6647">
        <v>0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</v>
      </c>
      <c r="C6648">
        <v>0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</v>
      </c>
      <c r="C6649">
        <v>0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</v>
      </c>
      <c r="C6650">
        <v>0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</v>
      </c>
      <c r="C6651">
        <v>0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</v>
      </c>
      <c r="C6652">
        <v>0</v>
      </c>
      <c r="D6652">
        <v>0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</v>
      </c>
      <c r="C6653">
        <v>0</v>
      </c>
      <c r="D6653">
        <v>0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</v>
      </c>
      <c r="C6654">
        <v>0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</v>
      </c>
      <c r="C6655">
        <v>0</v>
      </c>
      <c r="D6655">
        <v>0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</v>
      </c>
      <c r="C6656">
        <v>0</v>
      </c>
      <c r="D6656">
        <v>0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0.002</v>
      </c>
      <c r="C6657">
        <v>0</v>
      </c>
      <c r="D6657">
        <v>0.002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0.002</v>
      </c>
      <c r="C6658">
        <v>0</v>
      </c>
      <c r="D6658">
        <v>0.002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0.002</v>
      </c>
      <c r="C6659">
        <v>0</v>
      </c>
      <c r="D6659">
        <v>0.002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0.002</v>
      </c>
      <c r="C6660">
        <v>0</v>
      </c>
      <c r="D6660">
        <v>0.002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0.002</v>
      </c>
      <c r="C6661">
        <v>0</v>
      </c>
      <c r="D6661">
        <v>0.002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</v>
      </c>
      <c r="C6662">
        <v>0</v>
      </c>
      <c r="D6662">
        <v>0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0.002</v>
      </c>
      <c r="C6663">
        <v>0</v>
      </c>
      <c r="D6663">
        <v>0.002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0.002</v>
      </c>
      <c r="C6664">
        <v>0</v>
      </c>
      <c r="D6664">
        <v>0.002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0.002</v>
      </c>
      <c r="C6665">
        <v>0</v>
      </c>
      <c r="D6665">
        <v>0.002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0.002</v>
      </c>
      <c r="C6666">
        <v>0</v>
      </c>
      <c r="D6666">
        <v>0.002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0.002</v>
      </c>
      <c r="C6667">
        <v>0</v>
      </c>
      <c r="D6667">
        <v>0.002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0.002</v>
      </c>
      <c r="C6668">
        <v>0</v>
      </c>
      <c r="D6668">
        <v>0.002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0.002</v>
      </c>
      <c r="C6669">
        <v>0</v>
      </c>
      <c r="D6669">
        <v>0.002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0.002</v>
      </c>
      <c r="C6670">
        <v>0</v>
      </c>
      <c r="D6670">
        <v>0.002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0.002</v>
      </c>
      <c r="C6671">
        <v>0</v>
      </c>
      <c r="D6671">
        <v>0.002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0.002</v>
      </c>
      <c r="C6672">
        <v>0</v>
      </c>
      <c r="D6672">
        <v>0.002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0.002</v>
      </c>
      <c r="C6673">
        <v>0</v>
      </c>
      <c r="D6673">
        <v>0.002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0.002</v>
      </c>
      <c r="C6674">
        <v>0</v>
      </c>
      <c r="D6674">
        <v>0.002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0.002</v>
      </c>
      <c r="C6675">
        <v>0</v>
      </c>
      <c r="D6675">
        <v>0.002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0.002</v>
      </c>
      <c r="C6676">
        <v>0</v>
      </c>
      <c r="D6676">
        <v>0.002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0.002</v>
      </c>
      <c r="C6677">
        <v>0</v>
      </c>
      <c r="D6677">
        <v>0.002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0.002</v>
      </c>
      <c r="C6678">
        <v>0</v>
      </c>
      <c r="D6678">
        <v>0.002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0.002</v>
      </c>
      <c r="C6679">
        <v>0</v>
      </c>
      <c r="D6679">
        <v>0.002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</v>
      </c>
      <c r="C6680">
        <v>0</v>
      </c>
      <c r="D6680">
        <v>0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</v>
      </c>
      <c r="C6681">
        <v>0</v>
      </c>
      <c r="D6681">
        <v>0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0.002</v>
      </c>
      <c r="C6682">
        <v>0</v>
      </c>
      <c r="D6682">
        <v>0.002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0.002</v>
      </c>
      <c r="C6683">
        <v>0</v>
      </c>
      <c r="D6683">
        <v>0.002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0.002</v>
      </c>
      <c r="C6684">
        <v>0</v>
      </c>
      <c r="D6684">
        <v>0.002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0.002</v>
      </c>
      <c r="C6685">
        <v>0</v>
      </c>
      <c r="D6685">
        <v>0.002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0.002</v>
      </c>
      <c r="C6686">
        <v>0</v>
      </c>
      <c r="D6686">
        <v>0.002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0.002</v>
      </c>
      <c r="C6687">
        <v>0</v>
      </c>
      <c r="D6687">
        <v>0.002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0.002</v>
      </c>
      <c r="C6688">
        <v>0</v>
      </c>
      <c r="D6688">
        <v>0.002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0.002</v>
      </c>
      <c r="C6689">
        <v>0</v>
      </c>
      <c r="D6689">
        <v>0.002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</v>
      </c>
      <c r="C6690">
        <v>0</v>
      </c>
      <c r="D6690">
        <v>0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0.002</v>
      </c>
      <c r="C6691">
        <v>0</v>
      </c>
      <c r="D6691">
        <v>0.002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0.002</v>
      </c>
      <c r="C6692">
        <v>0</v>
      </c>
      <c r="D6692">
        <v>0.002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0.007</v>
      </c>
      <c r="C6693">
        <v>0</v>
      </c>
      <c r="D6693">
        <v>0.007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0.002</v>
      </c>
      <c r="C6694">
        <v>0</v>
      </c>
      <c r="D6694">
        <v>0.002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0.002</v>
      </c>
      <c r="C6695">
        <v>0</v>
      </c>
      <c r="D6695">
        <v>0.002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</v>
      </c>
      <c r="C6696">
        <v>0</v>
      </c>
      <c r="D6696">
        <v>0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0.002</v>
      </c>
      <c r="C6697">
        <v>0</v>
      </c>
      <c r="D6697">
        <v>0.002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0.002</v>
      </c>
      <c r="C6698">
        <v>0</v>
      </c>
      <c r="D6698">
        <v>0.002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0.002</v>
      </c>
      <c r="C6699">
        <v>0</v>
      </c>
      <c r="D6699">
        <v>0.002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0.002</v>
      </c>
      <c r="C6700">
        <v>0</v>
      </c>
      <c r="D6700">
        <v>0.002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0.002</v>
      </c>
      <c r="C6701">
        <v>0</v>
      </c>
      <c r="D6701">
        <v>0.002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</v>
      </c>
      <c r="C6702">
        <v>0</v>
      </c>
      <c r="D6702">
        <v>0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0.002</v>
      </c>
      <c r="C6703">
        <v>0</v>
      </c>
      <c r="D6703">
        <v>0.002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</v>
      </c>
      <c r="C6704">
        <v>0</v>
      </c>
      <c r="D6704">
        <v>0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0.002</v>
      </c>
      <c r="C6705">
        <v>0</v>
      </c>
      <c r="D6705">
        <v>0.002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0.002</v>
      </c>
      <c r="C6706">
        <v>0</v>
      </c>
      <c r="D6706">
        <v>0.002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0.002</v>
      </c>
      <c r="C6707">
        <v>0</v>
      </c>
      <c r="D6707">
        <v>0.002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0.002</v>
      </c>
      <c r="C6708">
        <v>0</v>
      </c>
      <c r="D6708">
        <v>0.002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0.002</v>
      </c>
      <c r="C6709">
        <v>0</v>
      </c>
      <c r="D6709">
        <v>0.002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</v>
      </c>
      <c r="C6710">
        <v>0</v>
      </c>
      <c r="D6710">
        <v>0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</v>
      </c>
      <c r="C6711">
        <v>0</v>
      </c>
      <c r="D6711">
        <v>0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</v>
      </c>
      <c r="C6712">
        <v>0</v>
      </c>
      <c r="D6712">
        <v>0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</v>
      </c>
      <c r="C6713">
        <v>0</v>
      </c>
      <c r="D6713">
        <v>0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</v>
      </c>
      <c r="C6714">
        <v>0</v>
      </c>
      <c r="D6714">
        <v>0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0.002</v>
      </c>
      <c r="C6715">
        <v>0</v>
      </c>
      <c r="D6715">
        <v>0.002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</v>
      </c>
      <c r="C6716">
        <v>0</v>
      </c>
      <c r="D6716">
        <v>0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</v>
      </c>
      <c r="C6717">
        <v>0</v>
      </c>
      <c r="D6717">
        <v>0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</v>
      </c>
      <c r="C6718">
        <v>0</v>
      </c>
      <c r="D6718">
        <v>0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</v>
      </c>
      <c r="C6719">
        <v>0</v>
      </c>
      <c r="D6719">
        <v>0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</v>
      </c>
      <c r="C6720">
        <v>0</v>
      </c>
      <c r="D6720">
        <v>0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</v>
      </c>
      <c r="C6721">
        <v>0</v>
      </c>
      <c r="D6721">
        <v>0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</v>
      </c>
      <c r="C6722">
        <v>0</v>
      </c>
      <c r="D6722">
        <v>0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</v>
      </c>
      <c r="C6723">
        <v>0</v>
      </c>
      <c r="D6723">
        <v>0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0.002</v>
      </c>
      <c r="C6724">
        <v>0</v>
      </c>
      <c r="D6724">
        <v>0.002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</v>
      </c>
      <c r="C6725">
        <v>0</v>
      </c>
      <c r="D6725">
        <v>0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</v>
      </c>
      <c r="C6726">
        <v>0</v>
      </c>
      <c r="D6726">
        <v>0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</v>
      </c>
      <c r="C6727">
        <v>0</v>
      </c>
      <c r="D6727">
        <v>0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</v>
      </c>
      <c r="C6728">
        <v>0</v>
      </c>
      <c r="D6728">
        <v>0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</v>
      </c>
      <c r="C6729">
        <v>0</v>
      </c>
      <c r="D6729">
        <v>0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</v>
      </c>
      <c r="C6730">
        <v>0</v>
      </c>
      <c r="D6730">
        <v>0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</v>
      </c>
      <c r="C6731">
        <v>0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0.002</v>
      </c>
      <c r="C6732">
        <v>0</v>
      </c>
      <c r="D6732">
        <v>0.002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</v>
      </c>
      <c r="C6733">
        <v>0</v>
      </c>
      <c r="D6733">
        <v>0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</v>
      </c>
      <c r="C6734">
        <v>0</v>
      </c>
      <c r="D6734">
        <v>0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</v>
      </c>
      <c r="C6735">
        <v>0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</v>
      </c>
      <c r="C6736">
        <v>0</v>
      </c>
      <c r="D6736">
        <v>0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</v>
      </c>
      <c r="C6737">
        <v>0</v>
      </c>
      <c r="D6737">
        <v>0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</v>
      </c>
      <c r="C6738">
        <v>0</v>
      </c>
      <c r="D6738">
        <v>0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</v>
      </c>
      <c r="C6739">
        <v>0</v>
      </c>
      <c r="D6739">
        <v>0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</v>
      </c>
      <c r="C6740">
        <v>0</v>
      </c>
      <c r="D6740">
        <v>0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</v>
      </c>
      <c r="C6741">
        <v>0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</v>
      </c>
      <c r="C6742">
        <v>0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</v>
      </c>
      <c r="C6743">
        <v>-0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</v>
      </c>
      <c r="C6744">
        <v>0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</v>
      </c>
      <c r="C6745">
        <v>0</v>
      </c>
      <c r="D6745">
        <v>0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</v>
      </c>
      <c r="C6746">
        <v>0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</v>
      </c>
      <c r="C6747">
        <v>0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</v>
      </c>
      <c r="C6748">
        <v>0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</v>
      </c>
      <c r="C6749">
        <v>0</v>
      </c>
      <c r="D6749">
        <v>0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</v>
      </c>
      <c r="C6750">
        <v>0</v>
      </c>
      <c r="D6750">
        <v>0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</v>
      </c>
      <c r="C6751">
        <v>0</v>
      </c>
      <c r="D6751">
        <v>0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</v>
      </c>
      <c r="C6752">
        <v>0</v>
      </c>
      <c r="D6752">
        <v>0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</v>
      </c>
      <c r="C6753">
        <v>0</v>
      </c>
      <c r="D6753">
        <v>0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</v>
      </c>
      <c r="C6754">
        <v>0</v>
      </c>
      <c r="D6754">
        <v>0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</v>
      </c>
      <c r="C6755">
        <v>0</v>
      </c>
      <c r="D6755">
        <v>0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</v>
      </c>
      <c r="C6756">
        <v>0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</v>
      </c>
      <c r="C6757">
        <v>0</v>
      </c>
      <c r="D6757">
        <v>0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</v>
      </c>
      <c r="C6758">
        <v>0</v>
      </c>
      <c r="D6758">
        <v>0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</v>
      </c>
      <c r="C6759">
        <v>0</v>
      </c>
      <c r="D6759">
        <v>0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</v>
      </c>
      <c r="C6760">
        <v>0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</v>
      </c>
      <c r="C6761">
        <v>0</v>
      </c>
      <c r="D6761">
        <v>0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</v>
      </c>
      <c r="C6762">
        <v>0</v>
      </c>
      <c r="D6762">
        <v>0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</v>
      </c>
      <c r="C6763">
        <v>0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</v>
      </c>
      <c r="C6764">
        <v>0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</v>
      </c>
      <c r="C6765">
        <v>0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</v>
      </c>
      <c r="C6766">
        <v>0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</v>
      </c>
      <c r="C6767">
        <v>0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</v>
      </c>
      <c r="C6768">
        <v>0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</v>
      </c>
      <c r="C6769">
        <v>0</v>
      </c>
      <c r="D6769">
        <v>0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</v>
      </c>
      <c r="C6770">
        <v>0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</v>
      </c>
      <c r="C6771">
        <v>0</v>
      </c>
      <c r="D6771">
        <v>0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0.002</v>
      </c>
      <c r="C6772">
        <v>0</v>
      </c>
      <c r="D6772">
        <v>0.002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</v>
      </c>
      <c r="C6773">
        <v>0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</v>
      </c>
      <c r="C6774">
        <v>0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</v>
      </c>
      <c r="C6775">
        <v>0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</v>
      </c>
      <c r="C6776">
        <v>0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</v>
      </c>
      <c r="C6777">
        <v>0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</v>
      </c>
      <c r="C6778">
        <v>0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</v>
      </c>
      <c r="C6779">
        <v>0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</v>
      </c>
      <c r="C6780">
        <v>0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</v>
      </c>
      <c r="C6781">
        <v>0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</v>
      </c>
      <c r="C6782">
        <v>-0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</v>
      </c>
      <c r="C6783">
        <v>-0</v>
      </c>
      <c r="D6783">
        <v>0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</v>
      </c>
      <c r="C6784">
        <v>0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</v>
      </c>
      <c r="C6785">
        <v>0</v>
      </c>
      <c r="D6785">
        <v>0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</v>
      </c>
      <c r="C6786">
        <v>0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</v>
      </c>
      <c r="C6787">
        <v>0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</v>
      </c>
      <c r="C6788">
        <v>0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</v>
      </c>
      <c r="C6789">
        <v>0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</v>
      </c>
      <c r="C6790">
        <v>0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</v>
      </c>
      <c r="C6791">
        <v>0</v>
      </c>
      <c r="D6791">
        <v>0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</v>
      </c>
      <c r="C6792">
        <v>0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</v>
      </c>
      <c r="C6793">
        <v>0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</v>
      </c>
      <c r="C6794">
        <v>0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</v>
      </c>
      <c r="C6795">
        <v>-0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</v>
      </c>
      <c r="C6796">
        <v>0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</v>
      </c>
      <c r="C6797">
        <v>-0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</v>
      </c>
      <c r="C6798">
        <v>-0</v>
      </c>
      <c r="D6798">
        <v>0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</v>
      </c>
      <c r="C6799">
        <v>0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</v>
      </c>
      <c r="C6800">
        <v>0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</v>
      </c>
      <c r="C6801">
        <v>0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</v>
      </c>
      <c r="C6802">
        <v>0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</v>
      </c>
      <c r="C6803">
        <v>0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</v>
      </c>
      <c r="C6804">
        <v>0</v>
      </c>
      <c r="D6804">
        <v>0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</v>
      </c>
      <c r="C6805">
        <v>0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</v>
      </c>
      <c r="C6806">
        <v>0</v>
      </c>
      <c r="D6806">
        <v>0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</v>
      </c>
      <c r="C6807">
        <v>0</v>
      </c>
      <c r="D6807">
        <v>0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</v>
      </c>
      <c r="C6808">
        <v>0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</v>
      </c>
      <c r="C6809">
        <v>-0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</v>
      </c>
      <c r="C6810">
        <v>-0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</v>
      </c>
      <c r="C6811">
        <v>-0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</v>
      </c>
      <c r="C6812">
        <v>-0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</v>
      </c>
      <c r="C6813">
        <v>0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</v>
      </c>
      <c r="C6814">
        <v>-0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</v>
      </c>
      <c r="C6815">
        <v>0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</v>
      </c>
      <c r="C6816">
        <v>0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</v>
      </c>
      <c r="C6817">
        <v>0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</v>
      </c>
      <c r="C6818">
        <v>0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</v>
      </c>
      <c r="C6819">
        <v>0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</v>
      </c>
      <c r="C6820">
        <v>0</v>
      </c>
      <c r="D6820">
        <v>0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</v>
      </c>
      <c r="C6821">
        <v>-0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</v>
      </c>
      <c r="C6822">
        <v>-0</v>
      </c>
      <c r="D6822">
        <v>0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</v>
      </c>
      <c r="C6823">
        <v>-0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</v>
      </c>
      <c r="C6824">
        <v>-0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</v>
      </c>
      <c r="C6825">
        <v>0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</v>
      </c>
      <c r="C6826">
        <v>0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</v>
      </c>
      <c r="C6827">
        <v>0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</v>
      </c>
      <c r="C6828">
        <v>0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</v>
      </c>
      <c r="C6829">
        <v>0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</v>
      </c>
      <c r="C6830">
        <v>0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</v>
      </c>
      <c r="C6831">
        <v>0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</v>
      </c>
      <c r="C6832">
        <v>0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0.002</v>
      </c>
      <c r="C6833">
        <v>0</v>
      </c>
      <c r="D6833">
        <v>0.002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</v>
      </c>
      <c r="C6834">
        <v>0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</v>
      </c>
      <c r="C6835">
        <v>0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0.002</v>
      </c>
      <c r="C6836">
        <v>0</v>
      </c>
      <c r="D6836">
        <v>0.002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</v>
      </c>
      <c r="C6837">
        <v>0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</v>
      </c>
      <c r="C6838">
        <v>0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</v>
      </c>
      <c r="C6839">
        <v>0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</v>
      </c>
      <c r="C6840">
        <v>0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</v>
      </c>
      <c r="C6841">
        <v>0</v>
      </c>
      <c r="D6841">
        <v>0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</v>
      </c>
      <c r="C6842">
        <v>0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</v>
      </c>
      <c r="C6843">
        <v>0</v>
      </c>
      <c r="D6843">
        <v>0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</v>
      </c>
      <c r="C6844">
        <v>0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</v>
      </c>
      <c r="C6845">
        <v>0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</v>
      </c>
      <c r="C6846">
        <v>-0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</v>
      </c>
      <c r="C6847">
        <v>-0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</v>
      </c>
      <c r="C6848">
        <v>-0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</v>
      </c>
      <c r="C6849">
        <v>-0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</v>
      </c>
      <c r="C6850">
        <v>-0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</v>
      </c>
      <c r="C6851">
        <v>0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</v>
      </c>
      <c r="C6852">
        <v>0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</v>
      </c>
      <c r="C6853">
        <v>0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</v>
      </c>
      <c r="C6854">
        <v>0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</v>
      </c>
      <c r="C6855">
        <v>0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</v>
      </c>
      <c r="C6856">
        <v>-0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</v>
      </c>
      <c r="C6857">
        <v>-0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</v>
      </c>
      <c r="C6858">
        <v>0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</v>
      </c>
      <c r="C6859">
        <v>0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</v>
      </c>
      <c r="C6860">
        <v>0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</v>
      </c>
      <c r="C6861">
        <v>0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</v>
      </c>
      <c r="C6862">
        <v>0</v>
      </c>
      <c r="D6862">
        <v>0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</v>
      </c>
      <c r="C6863">
        <v>-0</v>
      </c>
      <c r="D6863">
        <v>0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</v>
      </c>
      <c r="C6864">
        <v>-0</v>
      </c>
      <c r="D6864">
        <v>0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</v>
      </c>
      <c r="C6865">
        <v>-0</v>
      </c>
      <c r="D6865">
        <v>0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</v>
      </c>
      <c r="C6866">
        <v>-0</v>
      </c>
      <c r="D6866">
        <v>0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</v>
      </c>
      <c r="C6867">
        <v>-0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</v>
      </c>
      <c r="C6868">
        <v>0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</v>
      </c>
      <c r="C6869">
        <v>0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</v>
      </c>
      <c r="C6870">
        <v>0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</v>
      </c>
      <c r="C6871">
        <v>0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</v>
      </c>
      <c r="C6872">
        <v>0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</v>
      </c>
      <c r="C6873">
        <v>0</v>
      </c>
      <c r="D6873">
        <v>0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</v>
      </c>
      <c r="C6874">
        <v>0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0.002</v>
      </c>
      <c r="C6875">
        <v>0</v>
      </c>
      <c r="D6875">
        <v>0.002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0.002</v>
      </c>
      <c r="C6876">
        <v>0</v>
      </c>
      <c r="D6876">
        <v>0.002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</v>
      </c>
      <c r="C6877">
        <v>0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0.002</v>
      </c>
      <c r="C6878">
        <v>0</v>
      </c>
      <c r="D6878">
        <v>0.002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0.002</v>
      </c>
      <c r="C6879">
        <v>0</v>
      </c>
      <c r="D6879">
        <v>0.002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0.002</v>
      </c>
      <c r="C6880">
        <v>0</v>
      </c>
      <c r="D6880">
        <v>0.002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0.002</v>
      </c>
      <c r="C6881">
        <v>0</v>
      </c>
      <c r="D6881">
        <v>0.002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0.002</v>
      </c>
      <c r="C6882">
        <v>0</v>
      </c>
      <c r="D6882">
        <v>0.002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</v>
      </c>
      <c r="C6883">
        <v>0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</v>
      </c>
      <c r="C6884">
        <v>0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</v>
      </c>
      <c r="C6885">
        <v>0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0.002</v>
      </c>
      <c r="C6886">
        <v>0</v>
      </c>
      <c r="D6886">
        <v>0.002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0.002</v>
      </c>
      <c r="C6887">
        <v>0</v>
      </c>
      <c r="D6887">
        <v>0.002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</v>
      </c>
      <c r="C6888">
        <v>0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0.002</v>
      </c>
      <c r="C6889">
        <v>0</v>
      </c>
      <c r="D6889">
        <v>0.002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0.002</v>
      </c>
      <c r="C6890">
        <v>0</v>
      </c>
      <c r="D6890">
        <v>0.002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</v>
      </c>
      <c r="C6891">
        <v>0</v>
      </c>
      <c r="D6891">
        <v>0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</v>
      </c>
      <c r="C6892">
        <v>0</v>
      </c>
      <c r="D6892">
        <v>0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0.002</v>
      </c>
      <c r="C6893">
        <v>0</v>
      </c>
      <c r="D6893">
        <v>0.002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0.002</v>
      </c>
      <c r="C6894">
        <v>0</v>
      </c>
      <c r="D6894">
        <v>0.002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0.002</v>
      </c>
      <c r="C6895">
        <v>0</v>
      </c>
      <c r="D6895">
        <v>0.002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0.002</v>
      </c>
      <c r="C6896">
        <v>0</v>
      </c>
      <c r="D6896">
        <v>0.002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0.002</v>
      </c>
      <c r="C6897">
        <v>0</v>
      </c>
      <c r="D6897">
        <v>0.002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</v>
      </c>
      <c r="C6898">
        <v>0</v>
      </c>
      <c r="D6898">
        <v>0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0.002</v>
      </c>
      <c r="C6899">
        <v>0</v>
      </c>
      <c r="D6899">
        <v>0.002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0.002</v>
      </c>
      <c r="C6900">
        <v>0</v>
      </c>
      <c r="D6900">
        <v>0.002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</v>
      </c>
      <c r="C6901">
        <v>0</v>
      </c>
      <c r="D6901">
        <v>0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0.002</v>
      </c>
      <c r="C6902">
        <v>0</v>
      </c>
      <c r="D6902">
        <v>0.002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0.002</v>
      </c>
      <c r="C6903">
        <v>0</v>
      </c>
      <c r="D6903">
        <v>0.002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0.002</v>
      </c>
      <c r="C6904">
        <v>0</v>
      </c>
      <c r="D6904">
        <v>0.002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</v>
      </c>
      <c r="C6905">
        <v>0</v>
      </c>
      <c r="D6905">
        <v>0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</v>
      </c>
      <c r="C6906">
        <v>0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</v>
      </c>
      <c r="C6907">
        <v>0</v>
      </c>
      <c r="D6907">
        <v>0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</v>
      </c>
      <c r="C6908">
        <v>0</v>
      </c>
      <c r="D6908">
        <v>0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</v>
      </c>
      <c r="C6909">
        <v>0</v>
      </c>
      <c r="D6909">
        <v>0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</v>
      </c>
      <c r="C6910">
        <v>0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0.002</v>
      </c>
      <c r="C6911">
        <v>0</v>
      </c>
      <c r="D6911">
        <v>0.002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</v>
      </c>
      <c r="C6912">
        <v>0</v>
      </c>
      <c r="D6912">
        <v>0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</v>
      </c>
      <c r="C6913">
        <v>0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</v>
      </c>
      <c r="C6914">
        <v>0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</v>
      </c>
      <c r="C6915">
        <v>0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</v>
      </c>
      <c r="C6916">
        <v>0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</v>
      </c>
      <c r="C6917">
        <v>0</v>
      </c>
      <c r="D6917">
        <v>0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</v>
      </c>
      <c r="C6918">
        <v>0</v>
      </c>
      <c r="D6918">
        <v>0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0.002</v>
      </c>
      <c r="C6919">
        <v>0</v>
      </c>
      <c r="D6919">
        <v>0.002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</v>
      </c>
      <c r="C6920">
        <v>0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</v>
      </c>
      <c r="C6921">
        <v>0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</v>
      </c>
      <c r="C6922">
        <v>0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</v>
      </c>
      <c r="C6923">
        <v>0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</v>
      </c>
      <c r="C6924">
        <v>0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</v>
      </c>
      <c r="C6925">
        <v>0</v>
      </c>
      <c r="D6925">
        <v>0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</v>
      </c>
      <c r="C6926">
        <v>0</v>
      </c>
      <c r="D6926">
        <v>0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</v>
      </c>
      <c r="C6927">
        <v>0</v>
      </c>
      <c r="D6927">
        <v>0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0.002</v>
      </c>
      <c r="C6928">
        <v>0.001</v>
      </c>
      <c r="D6928">
        <v>0.001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0.002</v>
      </c>
      <c r="C6929">
        <v>0.001</v>
      </c>
      <c r="D6929">
        <v>0.001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0.007</v>
      </c>
      <c r="C6930">
        <v>0.001</v>
      </c>
      <c r="D6930">
        <v>0.006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0.007</v>
      </c>
      <c r="C6931">
        <v>0.001</v>
      </c>
      <c r="D6931">
        <v>0.006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0.007</v>
      </c>
      <c r="C6932">
        <v>0.001</v>
      </c>
      <c r="D6932">
        <v>0.006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0.016</v>
      </c>
      <c r="C6933">
        <v>0.001</v>
      </c>
      <c r="D6933">
        <v>0.015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0.016</v>
      </c>
      <c r="C6934">
        <v>0.001</v>
      </c>
      <c r="D6934">
        <v>0.015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0.016</v>
      </c>
      <c r="C6935">
        <v>0.001</v>
      </c>
      <c r="D6935">
        <v>0.015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0.016</v>
      </c>
      <c r="C6936">
        <v>0.001</v>
      </c>
      <c r="D6936">
        <v>0.015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0.016</v>
      </c>
      <c r="C6937">
        <v>0.001</v>
      </c>
      <c r="D6937">
        <v>0.015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0.007</v>
      </c>
      <c r="C6938">
        <v>0.001</v>
      </c>
      <c r="D6938">
        <v>0.006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0.016</v>
      </c>
      <c r="C6939">
        <v>0.001</v>
      </c>
      <c r="D6939">
        <v>0.015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0.007</v>
      </c>
      <c r="C6940">
        <v>0.002</v>
      </c>
      <c r="D6940">
        <v>0.005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0.007</v>
      </c>
      <c r="C6941">
        <v>0.002</v>
      </c>
      <c r="D6941">
        <v>0.005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0.016</v>
      </c>
      <c r="C6942">
        <v>0.002</v>
      </c>
      <c r="D6942">
        <v>0.014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0.007</v>
      </c>
      <c r="C6943">
        <v>0.002</v>
      </c>
      <c r="D6943">
        <v>0.005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0.007</v>
      </c>
      <c r="C6944">
        <v>0.002</v>
      </c>
      <c r="D6944">
        <v>0.005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0.007</v>
      </c>
      <c r="C6945">
        <v>0.002</v>
      </c>
      <c r="D6945">
        <v>0.005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0.016</v>
      </c>
      <c r="C6946">
        <v>0.002</v>
      </c>
      <c r="D6946">
        <v>0.014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0.031</v>
      </c>
      <c r="C6947">
        <v>0.002</v>
      </c>
      <c r="D6947">
        <v>0.029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0.016</v>
      </c>
      <c r="C6948">
        <v>0.002</v>
      </c>
      <c r="D6948">
        <v>0.014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0.007</v>
      </c>
      <c r="C6949">
        <v>0.002</v>
      </c>
      <c r="D6949">
        <v>0.005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0.007</v>
      </c>
      <c r="C6950">
        <v>0.002</v>
      </c>
      <c r="D6950">
        <v>0.005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0.007</v>
      </c>
      <c r="C6951">
        <v>0.002</v>
      </c>
      <c r="D6951">
        <v>0.005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0.007</v>
      </c>
      <c r="C6952">
        <v>0.002</v>
      </c>
      <c r="D6952">
        <v>0.005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0.007</v>
      </c>
      <c r="C6953">
        <v>0.002</v>
      </c>
      <c r="D6953">
        <v>0.005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0.007</v>
      </c>
      <c r="C6954">
        <v>0.002</v>
      </c>
      <c r="D6954">
        <v>0.005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0.002</v>
      </c>
      <c r="C6955">
        <v>0.002</v>
      </c>
      <c r="D6955">
        <v>0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0.007</v>
      </c>
      <c r="C6956">
        <v>0.002</v>
      </c>
      <c r="D6956">
        <v>0.005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0.007</v>
      </c>
      <c r="C6957">
        <v>0.002</v>
      </c>
      <c r="D6957">
        <v>0.005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0.002</v>
      </c>
      <c r="C6958">
        <v>0.002</v>
      </c>
      <c r="D6958">
        <v>0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0.007</v>
      </c>
      <c r="C6959">
        <v>0.002</v>
      </c>
      <c r="D6959">
        <v>0.005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0.007</v>
      </c>
      <c r="C6960">
        <v>0.002</v>
      </c>
      <c r="D6960">
        <v>0.005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0.007</v>
      </c>
      <c r="C6961">
        <v>0.002</v>
      </c>
      <c r="D6961">
        <v>0.005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0.007</v>
      </c>
      <c r="C6962">
        <v>0.002</v>
      </c>
      <c r="D6962">
        <v>0.005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0.002</v>
      </c>
      <c r="C6963">
        <v>0.002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0.007</v>
      </c>
      <c r="C6964">
        <v>0.002</v>
      </c>
      <c r="D6964">
        <v>0.005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0.007</v>
      </c>
      <c r="C6965">
        <v>0.002</v>
      </c>
      <c r="D6965">
        <v>0.005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0.007</v>
      </c>
      <c r="C6966">
        <v>0.002</v>
      </c>
      <c r="D6966">
        <v>0.005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0.007</v>
      </c>
      <c r="C6967">
        <v>0.002</v>
      </c>
      <c r="D6967">
        <v>0.005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0.007</v>
      </c>
      <c r="C6968">
        <v>0.002</v>
      </c>
      <c r="D6968">
        <v>0.005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0.007</v>
      </c>
      <c r="C6969">
        <v>0.002</v>
      </c>
      <c r="D6969">
        <v>0.005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0.007</v>
      </c>
      <c r="C6970">
        <v>0.002</v>
      </c>
      <c r="D6970">
        <v>0.005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0.007</v>
      </c>
      <c r="C6971">
        <v>0.002</v>
      </c>
      <c r="D6971">
        <v>0.005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0.007</v>
      </c>
      <c r="C6972">
        <v>0.002</v>
      </c>
      <c r="D6972">
        <v>0.005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0.007</v>
      </c>
      <c r="C6973">
        <v>0.002</v>
      </c>
      <c r="D6973">
        <v>0.005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0.007</v>
      </c>
      <c r="C6974">
        <v>0.002</v>
      </c>
      <c r="D6974">
        <v>0.005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0.002</v>
      </c>
      <c r="C6975">
        <v>0.002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0.007</v>
      </c>
      <c r="C6976">
        <v>0.002</v>
      </c>
      <c r="D6976">
        <v>0.005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0.007</v>
      </c>
      <c r="C6977">
        <v>0.002</v>
      </c>
      <c r="D6977">
        <v>0.005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0.002</v>
      </c>
      <c r="C6978">
        <v>0.002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0.007</v>
      </c>
      <c r="C6979">
        <v>0.002</v>
      </c>
      <c r="D6979">
        <v>0.005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0.007</v>
      </c>
      <c r="C6980">
        <v>0.002</v>
      </c>
      <c r="D6980">
        <v>0.005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0.007</v>
      </c>
      <c r="C6981">
        <v>0.002</v>
      </c>
      <c r="D6981">
        <v>0.005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0.007</v>
      </c>
      <c r="C6982">
        <v>0.002</v>
      </c>
      <c r="D6982">
        <v>0.005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0.016</v>
      </c>
      <c r="C6983">
        <v>0.002</v>
      </c>
      <c r="D6983">
        <v>0.014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0.007</v>
      </c>
      <c r="C6984">
        <v>0.002</v>
      </c>
      <c r="D6984">
        <v>0.005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0.002</v>
      </c>
      <c r="C6985">
        <v>0.002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</v>
      </c>
      <c r="C6986">
        <v>0</v>
      </c>
      <c r="D6986">
        <v>0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0.002</v>
      </c>
      <c r="C6987">
        <v>0.002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0.007</v>
      </c>
      <c r="C6988">
        <v>0.002</v>
      </c>
      <c r="D6988">
        <v>0.005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0.002</v>
      </c>
      <c r="C6989">
        <v>0.002</v>
      </c>
      <c r="D6989">
        <v>0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0.007</v>
      </c>
      <c r="C6990">
        <v>0.001</v>
      </c>
      <c r="D6990">
        <v>0.006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0.002</v>
      </c>
      <c r="C6991">
        <v>0.001</v>
      </c>
      <c r="D6991">
        <v>0.001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0.002</v>
      </c>
      <c r="C6992">
        <v>0.001</v>
      </c>
      <c r="D6992">
        <v>0.001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0.007</v>
      </c>
      <c r="C6993">
        <v>0.001</v>
      </c>
      <c r="D6993">
        <v>0.006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0.007</v>
      </c>
      <c r="C6994">
        <v>0.001</v>
      </c>
      <c r="D6994">
        <v>0.006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0.002</v>
      </c>
      <c r="C6995">
        <v>0.001</v>
      </c>
      <c r="D6995">
        <v>0.001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0.007</v>
      </c>
      <c r="C6996">
        <v>0.001</v>
      </c>
      <c r="D6996">
        <v>0.006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0.002</v>
      </c>
      <c r="C6997">
        <v>0.001</v>
      </c>
      <c r="D6997">
        <v>0.001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0.002</v>
      </c>
      <c r="C6998">
        <v>0.001</v>
      </c>
      <c r="D6998">
        <v>0.001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0.007</v>
      </c>
      <c r="C6999">
        <v>0.001</v>
      </c>
      <c r="D6999">
        <v>0.006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0.007</v>
      </c>
      <c r="C7000">
        <v>0.001</v>
      </c>
      <c r="D7000">
        <v>0.006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0.007</v>
      </c>
      <c r="C7001">
        <v>0.001</v>
      </c>
      <c r="D7001">
        <v>0.006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0.007</v>
      </c>
      <c r="C7002">
        <v>0.001</v>
      </c>
      <c r="D7002">
        <v>0.006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0.016</v>
      </c>
      <c r="C7003">
        <v>0.001</v>
      </c>
      <c r="D7003">
        <v>0.015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0.016</v>
      </c>
      <c r="C7004">
        <v>0.001</v>
      </c>
      <c r="D7004">
        <v>0.015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0.007</v>
      </c>
      <c r="C7005">
        <v>0.001</v>
      </c>
      <c r="D7005">
        <v>0.006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0.007</v>
      </c>
      <c r="C7006">
        <v>0.001</v>
      </c>
      <c r="D7006">
        <v>0.006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0.002</v>
      </c>
      <c r="C7007">
        <v>0.001</v>
      </c>
      <c r="D7007">
        <v>0.001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0.007</v>
      </c>
      <c r="C7008">
        <v>0.001</v>
      </c>
      <c r="D7008">
        <v>0.006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0.007</v>
      </c>
      <c r="C7009">
        <v>0.001</v>
      </c>
      <c r="D7009">
        <v>0.006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0.007</v>
      </c>
      <c r="C7010">
        <v>0.001</v>
      </c>
      <c r="D7010">
        <v>0.006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0.002</v>
      </c>
      <c r="C7011">
        <v>0.001</v>
      </c>
      <c r="D7011">
        <v>0.001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0.002</v>
      </c>
      <c r="C7012">
        <v>0.001</v>
      </c>
      <c r="D7012">
        <v>0.001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0.002</v>
      </c>
      <c r="C7013">
        <v>0.001</v>
      </c>
      <c r="D7013">
        <v>0.001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0.002</v>
      </c>
      <c r="C7014">
        <v>0.001</v>
      </c>
      <c r="D7014">
        <v>0.001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</v>
      </c>
      <c r="C7015">
        <v>0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0.002</v>
      </c>
      <c r="C7016">
        <v>0.001</v>
      </c>
      <c r="D7016">
        <v>0.001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</v>
      </c>
      <c r="C7017">
        <v>0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0.002</v>
      </c>
      <c r="C7018">
        <v>0.001</v>
      </c>
      <c r="D7018">
        <v>0.001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0.002</v>
      </c>
      <c r="C7019">
        <v>0.001</v>
      </c>
      <c r="D7019">
        <v>0.001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0.002</v>
      </c>
      <c r="C7020">
        <v>0.001</v>
      </c>
      <c r="D7020">
        <v>0.001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0.002</v>
      </c>
      <c r="C7021">
        <v>0.001</v>
      </c>
      <c r="D7021">
        <v>0.001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0.002</v>
      </c>
      <c r="C7022">
        <v>0.001</v>
      </c>
      <c r="D7022">
        <v>0.001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0.002</v>
      </c>
      <c r="C7023">
        <v>0.001</v>
      </c>
      <c r="D7023">
        <v>0.001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0.002</v>
      </c>
      <c r="C7024">
        <v>0.001</v>
      </c>
      <c r="D7024">
        <v>0.001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</v>
      </c>
      <c r="C7025">
        <v>0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</v>
      </c>
      <c r="C7026">
        <v>0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</v>
      </c>
      <c r="C7027">
        <v>0</v>
      </c>
      <c r="D7027">
        <v>0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0.002</v>
      </c>
      <c r="C7028">
        <v>0.001</v>
      </c>
      <c r="D7028">
        <v>0.001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</v>
      </c>
      <c r="C7029">
        <v>0</v>
      </c>
      <c r="D7029">
        <v>0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</v>
      </c>
      <c r="C7030">
        <v>0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</v>
      </c>
      <c r="C7031">
        <v>0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</v>
      </c>
      <c r="C7032">
        <v>0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</v>
      </c>
      <c r="C7033">
        <v>0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0.002</v>
      </c>
      <c r="C7034">
        <v>0.001</v>
      </c>
      <c r="D7034">
        <v>0.001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0.002</v>
      </c>
      <c r="C7035">
        <v>0.001</v>
      </c>
      <c r="D7035">
        <v>0.001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0.002</v>
      </c>
      <c r="C7036">
        <v>0.001</v>
      </c>
      <c r="D7036">
        <v>0.001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0.002</v>
      </c>
      <c r="C7037">
        <v>0.001</v>
      </c>
      <c r="D7037">
        <v>0.001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0.002</v>
      </c>
      <c r="C7038">
        <v>0.001</v>
      </c>
      <c r="D7038">
        <v>0.001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</v>
      </c>
      <c r="C7039">
        <v>0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0.002</v>
      </c>
      <c r="C7040">
        <v>0.001</v>
      </c>
      <c r="D7040">
        <v>0.001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0.002</v>
      </c>
      <c r="C7041">
        <v>0.001</v>
      </c>
      <c r="D7041">
        <v>0.001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0.007</v>
      </c>
      <c r="C7042">
        <v>0.001</v>
      </c>
      <c r="D7042">
        <v>0.006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0.002</v>
      </c>
      <c r="C7043">
        <v>0.001</v>
      </c>
      <c r="D7043">
        <v>0.001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0.002</v>
      </c>
      <c r="C7044">
        <v>0.001</v>
      </c>
      <c r="D7044">
        <v>0.001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0.007</v>
      </c>
      <c r="C7045">
        <v>0.001</v>
      </c>
      <c r="D7045">
        <v>0.006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0.002</v>
      </c>
      <c r="C7046">
        <v>0.001</v>
      </c>
      <c r="D7046">
        <v>0.001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</v>
      </c>
      <c r="C7047">
        <v>0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</v>
      </c>
      <c r="C7048">
        <v>0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0.002</v>
      </c>
      <c r="C7049">
        <v>0.001</v>
      </c>
      <c r="D7049">
        <v>0.001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0.002</v>
      </c>
      <c r="C7050">
        <v>0</v>
      </c>
      <c r="D7050">
        <v>0.002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0.002</v>
      </c>
      <c r="C7051">
        <v>0</v>
      </c>
      <c r="D7051">
        <v>0.002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0.002</v>
      </c>
      <c r="C7052">
        <v>0</v>
      </c>
      <c r="D7052">
        <v>0.002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0.002</v>
      </c>
      <c r="C7053">
        <v>0</v>
      </c>
      <c r="D7053">
        <v>0.002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0.002</v>
      </c>
      <c r="C7054">
        <v>0</v>
      </c>
      <c r="D7054">
        <v>0.002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0.002</v>
      </c>
      <c r="C7055">
        <v>0</v>
      </c>
      <c r="D7055">
        <v>0.002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0.002</v>
      </c>
      <c r="C7056">
        <v>0</v>
      </c>
      <c r="D7056">
        <v>0.002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</v>
      </c>
      <c r="C7057">
        <v>0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</v>
      </c>
      <c r="C7058">
        <v>0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0.002</v>
      </c>
      <c r="C7059">
        <v>0</v>
      </c>
      <c r="D7059">
        <v>0.002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0.002</v>
      </c>
      <c r="C7060">
        <v>0</v>
      </c>
      <c r="D7060">
        <v>0.002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</v>
      </c>
      <c r="C7061">
        <v>0</v>
      </c>
      <c r="D7061">
        <v>0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</v>
      </c>
      <c r="C7062">
        <v>0</v>
      </c>
      <c r="D7062">
        <v>0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</v>
      </c>
      <c r="C7063">
        <v>0</v>
      </c>
      <c r="D7063">
        <v>0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</v>
      </c>
      <c r="C7064">
        <v>0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</v>
      </c>
      <c r="C7065">
        <v>0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</v>
      </c>
      <c r="C7066">
        <v>0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</v>
      </c>
      <c r="C7067">
        <v>0</v>
      </c>
      <c r="D7067">
        <v>0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</v>
      </c>
      <c r="C7068">
        <v>0</v>
      </c>
      <c r="D7068">
        <v>0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</v>
      </c>
      <c r="C7069">
        <v>0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</v>
      </c>
      <c r="C7070">
        <v>0</v>
      </c>
      <c r="D7070">
        <v>0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</v>
      </c>
      <c r="C7071">
        <v>0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</v>
      </c>
      <c r="C7072">
        <v>0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</v>
      </c>
      <c r="C7073">
        <v>0</v>
      </c>
      <c r="D7073">
        <v>0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</v>
      </c>
      <c r="C7074">
        <v>0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</v>
      </c>
      <c r="C7075">
        <v>0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0.002</v>
      </c>
      <c r="C7076">
        <v>0</v>
      </c>
      <c r="D7076">
        <v>0.002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</v>
      </c>
      <c r="C7077">
        <v>0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</v>
      </c>
      <c r="C7078">
        <v>0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</v>
      </c>
      <c r="C7079">
        <v>0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</v>
      </c>
      <c r="C7080">
        <v>0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</v>
      </c>
      <c r="C7081">
        <v>0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</v>
      </c>
      <c r="C7082">
        <v>0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</v>
      </c>
      <c r="C7083">
        <v>0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</v>
      </c>
      <c r="C7084">
        <v>0</v>
      </c>
      <c r="D7084">
        <v>0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</v>
      </c>
      <c r="C7085">
        <v>0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</v>
      </c>
      <c r="C7086">
        <v>0</v>
      </c>
      <c r="D7086">
        <v>0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</v>
      </c>
      <c r="C7087">
        <v>0</v>
      </c>
      <c r="D7087">
        <v>0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</v>
      </c>
      <c r="C7088">
        <v>-0</v>
      </c>
      <c r="D7088">
        <v>0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</v>
      </c>
      <c r="C7089">
        <v>-0</v>
      </c>
      <c r="D7089">
        <v>0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</v>
      </c>
      <c r="C7090">
        <v>-0</v>
      </c>
      <c r="D7090">
        <v>0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</v>
      </c>
      <c r="C7091">
        <v>-0</v>
      </c>
      <c r="D7091">
        <v>0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</v>
      </c>
      <c r="C7092">
        <v>0</v>
      </c>
      <c r="D7092">
        <v>0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</v>
      </c>
      <c r="C7093">
        <v>0</v>
      </c>
      <c r="D7093">
        <v>0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</v>
      </c>
      <c r="C7094">
        <v>0</v>
      </c>
      <c r="D7094">
        <v>0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</v>
      </c>
      <c r="C7095">
        <v>0</v>
      </c>
      <c r="D7095">
        <v>0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</v>
      </c>
      <c r="C7096">
        <v>0</v>
      </c>
      <c r="D7096">
        <v>0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</v>
      </c>
      <c r="C7097">
        <v>0</v>
      </c>
      <c r="D7097">
        <v>0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</v>
      </c>
      <c r="C7098">
        <v>0</v>
      </c>
      <c r="D7098">
        <v>0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</v>
      </c>
      <c r="C7099">
        <v>0</v>
      </c>
      <c r="D7099">
        <v>0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0.002</v>
      </c>
      <c r="C7100">
        <v>0</v>
      </c>
      <c r="D7100">
        <v>0.002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</v>
      </c>
      <c r="C7101">
        <v>0</v>
      </c>
      <c r="D7101">
        <v>0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</v>
      </c>
      <c r="C7102">
        <v>0</v>
      </c>
      <c r="D7102">
        <v>0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</v>
      </c>
      <c r="C7103">
        <v>0</v>
      </c>
      <c r="D7103">
        <v>0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</v>
      </c>
      <c r="C7104">
        <v>0</v>
      </c>
      <c r="D7104">
        <v>0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</v>
      </c>
      <c r="C7105">
        <v>0</v>
      </c>
      <c r="D7105">
        <v>0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</v>
      </c>
      <c r="C7106">
        <v>0</v>
      </c>
      <c r="D7106">
        <v>0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</v>
      </c>
      <c r="C7107">
        <v>0</v>
      </c>
      <c r="D7107">
        <v>0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</v>
      </c>
      <c r="C7108">
        <v>0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</v>
      </c>
      <c r="C7109">
        <v>0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</v>
      </c>
      <c r="C7110">
        <v>0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</v>
      </c>
      <c r="C7111">
        <v>-0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</v>
      </c>
      <c r="C7112">
        <v>-0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</v>
      </c>
      <c r="C7113">
        <v>0</v>
      </c>
      <c r="D7113">
        <v>0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</v>
      </c>
      <c r="C7114">
        <v>-0</v>
      </c>
      <c r="D7114">
        <v>0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</v>
      </c>
      <c r="C7115">
        <v>0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</v>
      </c>
      <c r="C7116">
        <v>0</v>
      </c>
      <c r="D7116">
        <v>0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</v>
      </c>
      <c r="C7117">
        <v>0</v>
      </c>
      <c r="D7117">
        <v>0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</v>
      </c>
      <c r="C7118">
        <v>0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</v>
      </c>
      <c r="C7119">
        <v>-0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</v>
      </c>
      <c r="C7120">
        <v>-0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</v>
      </c>
      <c r="C7121">
        <v>0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</v>
      </c>
      <c r="C7122">
        <v>0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</v>
      </c>
      <c r="C7123">
        <v>0</v>
      </c>
      <c r="D7123">
        <v>0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</v>
      </c>
      <c r="C7124">
        <v>0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</v>
      </c>
      <c r="C7125">
        <v>0</v>
      </c>
      <c r="D7125">
        <v>0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</v>
      </c>
      <c r="C7126">
        <v>0</v>
      </c>
      <c r="D7126">
        <v>0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</v>
      </c>
      <c r="C7127">
        <v>0</v>
      </c>
      <c r="D7127">
        <v>0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</v>
      </c>
      <c r="C7128">
        <v>0</v>
      </c>
      <c r="D7128">
        <v>0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</v>
      </c>
      <c r="C7129">
        <v>0</v>
      </c>
      <c r="D7129">
        <v>0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0.002</v>
      </c>
      <c r="C7130">
        <v>0</v>
      </c>
      <c r="D7130">
        <v>0.002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</v>
      </c>
      <c r="C7131">
        <v>0</v>
      </c>
      <c r="D7131">
        <v>0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</v>
      </c>
      <c r="C7132">
        <v>0</v>
      </c>
      <c r="D7132">
        <v>0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0.002</v>
      </c>
      <c r="C7133">
        <v>0</v>
      </c>
      <c r="D7133">
        <v>0.002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</v>
      </c>
      <c r="C7134">
        <v>0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</v>
      </c>
      <c r="C7135">
        <v>0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</v>
      </c>
      <c r="C7136">
        <v>0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</v>
      </c>
      <c r="C7137">
        <v>0</v>
      </c>
      <c r="D7137">
        <v>0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</v>
      </c>
      <c r="C7138">
        <v>0</v>
      </c>
      <c r="D7138">
        <v>0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</v>
      </c>
      <c r="C7139">
        <v>0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</v>
      </c>
      <c r="C7140">
        <v>0</v>
      </c>
      <c r="D7140">
        <v>0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</v>
      </c>
      <c r="C7141">
        <v>0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</v>
      </c>
      <c r="C7142">
        <v>0</v>
      </c>
      <c r="D7142">
        <v>0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</v>
      </c>
      <c r="C7143">
        <v>-0</v>
      </c>
      <c r="D7143">
        <v>0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</v>
      </c>
      <c r="C7144">
        <v>-0</v>
      </c>
      <c r="D7144">
        <v>0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</v>
      </c>
      <c r="C7145">
        <v>-0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</v>
      </c>
      <c r="C7146">
        <v>-0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</v>
      </c>
      <c r="C7147">
        <v>-0</v>
      </c>
      <c r="D7147">
        <v>0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</v>
      </c>
      <c r="C7148">
        <v>0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</v>
      </c>
      <c r="C7149">
        <v>0</v>
      </c>
      <c r="D7149">
        <v>0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</v>
      </c>
      <c r="C7150">
        <v>0</v>
      </c>
      <c r="D7150">
        <v>0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</v>
      </c>
      <c r="C7151">
        <v>0</v>
      </c>
      <c r="D7151">
        <v>0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</v>
      </c>
      <c r="C7152">
        <v>0</v>
      </c>
      <c r="D7152">
        <v>0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</v>
      </c>
      <c r="C7153">
        <v>-0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</v>
      </c>
      <c r="C7154">
        <v>0</v>
      </c>
      <c r="D7154">
        <v>0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</v>
      </c>
      <c r="C7155">
        <v>0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</v>
      </c>
      <c r="C7156">
        <v>0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</v>
      </c>
      <c r="C7157">
        <v>0</v>
      </c>
      <c r="D7157">
        <v>0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</v>
      </c>
      <c r="C7158">
        <v>0</v>
      </c>
      <c r="D7158">
        <v>0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</v>
      </c>
      <c r="C7159">
        <v>0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</v>
      </c>
      <c r="C7160">
        <v>0</v>
      </c>
      <c r="D7160">
        <v>0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</v>
      </c>
      <c r="C7161">
        <v>0</v>
      </c>
      <c r="D7161">
        <v>0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</v>
      </c>
      <c r="C7162">
        <v>0</v>
      </c>
      <c r="D7162">
        <v>0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</v>
      </c>
      <c r="C7163">
        <v>0</v>
      </c>
      <c r="D7163">
        <v>0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</v>
      </c>
      <c r="C7164">
        <v>0</v>
      </c>
      <c r="D7164">
        <v>0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</v>
      </c>
      <c r="C7165">
        <v>0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</v>
      </c>
      <c r="C7166">
        <v>-0</v>
      </c>
      <c r="D7166">
        <v>0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</v>
      </c>
      <c r="C7167">
        <v>0</v>
      </c>
      <c r="D7167">
        <v>0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</v>
      </c>
      <c r="C7168">
        <v>0</v>
      </c>
      <c r="D7168">
        <v>0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</v>
      </c>
      <c r="C7169">
        <v>0</v>
      </c>
      <c r="D7169">
        <v>0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</v>
      </c>
      <c r="C7170">
        <v>0</v>
      </c>
      <c r="D7170">
        <v>0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</v>
      </c>
      <c r="C7171">
        <v>0</v>
      </c>
      <c r="D7171">
        <v>0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</v>
      </c>
      <c r="C7172">
        <v>0</v>
      </c>
      <c r="D7172">
        <v>0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</v>
      </c>
      <c r="C7173">
        <v>0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</v>
      </c>
      <c r="C7174">
        <v>0</v>
      </c>
      <c r="D7174">
        <v>0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</v>
      </c>
      <c r="C7175">
        <v>0</v>
      </c>
      <c r="D7175">
        <v>0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</v>
      </c>
      <c r="C7176">
        <v>0</v>
      </c>
      <c r="D7176">
        <v>0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</v>
      </c>
      <c r="C7177">
        <v>0</v>
      </c>
      <c r="D7177">
        <v>0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</v>
      </c>
      <c r="C7178">
        <v>0</v>
      </c>
      <c r="D7178">
        <v>0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</v>
      </c>
      <c r="C7179">
        <v>0</v>
      </c>
      <c r="D7179">
        <v>0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</v>
      </c>
      <c r="C7180">
        <v>0</v>
      </c>
      <c r="D7180">
        <v>0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</v>
      </c>
      <c r="C7181">
        <v>0</v>
      </c>
      <c r="D7181">
        <v>0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</v>
      </c>
      <c r="C7182">
        <v>0</v>
      </c>
      <c r="D7182">
        <v>0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</v>
      </c>
      <c r="C7183">
        <v>0</v>
      </c>
      <c r="D7183">
        <v>0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</v>
      </c>
      <c r="C7184">
        <v>0</v>
      </c>
      <c r="D7184">
        <v>0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</v>
      </c>
      <c r="C7185">
        <v>0</v>
      </c>
      <c r="D7185">
        <v>0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</v>
      </c>
      <c r="C7186">
        <v>0</v>
      </c>
      <c r="D7186">
        <v>0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</v>
      </c>
      <c r="C7187">
        <v>0</v>
      </c>
      <c r="D7187">
        <v>0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</v>
      </c>
      <c r="C7188">
        <v>-0</v>
      </c>
      <c r="D7188">
        <v>0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</v>
      </c>
      <c r="C7189">
        <v>0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</v>
      </c>
      <c r="C7190">
        <v>0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</v>
      </c>
      <c r="C7191">
        <v>0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</v>
      </c>
      <c r="C7192">
        <v>0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</v>
      </c>
      <c r="C7193">
        <v>0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</v>
      </c>
      <c r="C7194">
        <v>0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</v>
      </c>
      <c r="C7195">
        <v>0</v>
      </c>
      <c r="D7195">
        <v>0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</v>
      </c>
      <c r="C7196">
        <v>0</v>
      </c>
      <c r="D7196">
        <v>0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</v>
      </c>
      <c r="C7197">
        <v>0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</v>
      </c>
      <c r="C7198">
        <v>0</v>
      </c>
      <c r="D7198">
        <v>0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</v>
      </c>
      <c r="C7199">
        <v>-0</v>
      </c>
      <c r="D7199">
        <v>0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</v>
      </c>
      <c r="C7200">
        <v>-0</v>
      </c>
      <c r="D7200">
        <v>0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</v>
      </c>
      <c r="C7201">
        <v>0</v>
      </c>
      <c r="D7201">
        <v>0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</v>
      </c>
      <c r="C7202">
        <v>0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</v>
      </c>
      <c r="C7203">
        <v>0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</v>
      </c>
      <c r="C7204">
        <v>0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</v>
      </c>
      <c r="C7205">
        <v>0</v>
      </c>
      <c r="D7205">
        <v>0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</v>
      </c>
      <c r="C7206">
        <v>0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</v>
      </c>
      <c r="C7207">
        <v>0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</v>
      </c>
      <c r="C7208">
        <v>0</v>
      </c>
      <c r="D7208">
        <v>0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</v>
      </c>
      <c r="C7209">
        <v>0</v>
      </c>
      <c r="D7209">
        <v>0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</v>
      </c>
      <c r="C7210">
        <v>-0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</v>
      </c>
      <c r="C7211">
        <v>-0</v>
      </c>
      <c r="D7211">
        <v>0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</v>
      </c>
      <c r="C7212">
        <v>0</v>
      </c>
      <c r="D7212">
        <v>0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</v>
      </c>
      <c r="C7213">
        <v>0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</v>
      </c>
      <c r="C7214">
        <v>0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</v>
      </c>
      <c r="C7215">
        <v>0</v>
      </c>
      <c r="D7215">
        <v>0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</v>
      </c>
      <c r="C7216">
        <v>0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</v>
      </c>
      <c r="C7217">
        <v>0</v>
      </c>
      <c r="D7217">
        <v>0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</v>
      </c>
      <c r="C7218">
        <v>0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</v>
      </c>
      <c r="C7219">
        <v>0</v>
      </c>
      <c r="D7219">
        <v>0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0.002</v>
      </c>
      <c r="C7220">
        <v>0.001</v>
      </c>
      <c r="D7220">
        <v>0.001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0.002</v>
      </c>
      <c r="C7221">
        <v>0.001</v>
      </c>
      <c r="D7221">
        <v>0.001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0.007</v>
      </c>
      <c r="C7222">
        <v>0.001</v>
      </c>
      <c r="D7222">
        <v>0.006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0.007</v>
      </c>
      <c r="C7223">
        <v>0.001</v>
      </c>
      <c r="D7223">
        <v>0.006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0.016</v>
      </c>
      <c r="C7224">
        <v>0.001</v>
      </c>
      <c r="D7224">
        <v>0.015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0.007</v>
      </c>
      <c r="C7225">
        <v>0.001</v>
      </c>
      <c r="D7225">
        <v>0.006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0.007</v>
      </c>
      <c r="C7226">
        <v>0.001</v>
      </c>
      <c r="D7226">
        <v>0.006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0.007</v>
      </c>
      <c r="C7227">
        <v>0.001</v>
      </c>
      <c r="D7227">
        <v>0.006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0.007</v>
      </c>
      <c r="C7228">
        <v>0.001</v>
      </c>
      <c r="D7228">
        <v>0.006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0.007</v>
      </c>
      <c r="C7229">
        <v>0.001</v>
      </c>
      <c r="D7229">
        <v>0.006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0.007</v>
      </c>
      <c r="C7230">
        <v>0.001</v>
      </c>
      <c r="D7230">
        <v>0.006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0.007</v>
      </c>
      <c r="C7231">
        <v>0.001</v>
      </c>
      <c r="D7231">
        <v>0.006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0.007</v>
      </c>
      <c r="C7232">
        <v>0.001</v>
      </c>
      <c r="D7232">
        <v>0.006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0.007</v>
      </c>
      <c r="C7233">
        <v>0.001</v>
      </c>
      <c r="D7233">
        <v>0.006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0.002</v>
      </c>
      <c r="C7234">
        <v>0.001</v>
      </c>
      <c r="D7234">
        <v>0.001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0.007</v>
      </c>
      <c r="C7235">
        <v>0.002</v>
      </c>
      <c r="D7235">
        <v>0.005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0.007</v>
      </c>
      <c r="C7236">
        <v>0.002</v>
      </c>
      <c r="D7236">
        <v>0.005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0.007</v>
      </c>
      <c r="C7237">
        <v>0.002</v>
      </c>
      <c r="D7237">
        <v>0.005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0.007</v>
      </c>
      <c r="C7238">
        <v>0.002</v>
      </c>
      <c r="D7238">
        <v>0.005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0.007</v>
      </c>
      <c r="C7239">
        <v>0.002</v>
      </c>
      <c r="D7239">
        <v>0.005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0.007</v>
      </c>
      <c r="C7240">
        <v>0.002</v>
      </c>
      <c r="D7240">
        <v>0.005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0.002</v>
      </c>
      <c r="C7241">
        <v>0.002</v>
      </c>
      <c r="D7241">
        <v>0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0.002</v>
      </c>
      <c r="C7242">
        <v>0.002</v>
      </c>
      <c r="D7242">
        <v>0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0.002</v>
      </c>
      <c r="C7243">
        <v>0.002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</v>
      </c>
      <c r="C7244">
        <v>0</v>
      </c>
      <c r="D7244">
        <v>0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</v>
      </c>
      <c r="C7245">
        <v>0</v>
      </c>
      <c r="D7245">
        <v>0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0.002</v>
      </c>
      <c r="C7246">
        <v>0.002</v>
      </c>
      <c r="D7246">
        <v>0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0.007</v>
      </c>
      <c r="C7247">
        <v>0.002</v>
      </c>
      <c r="D7247">
        <v>0.005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0.002</v>
      </c>
      <c r="C7248">
        <v>0.002</v>
      </c>
      <c r="D7248">
        <v>0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0.002</v>
      </c>
      <c r="C7249">
        <v>0.002</v>
      </c>
      <c r="D7249">
        <v>0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0.002</v>
      </c>
      <c r="C7250">
        <v>0.002</v>
      </c>
      <c r="D7250">
        <v>0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0.007</v>
      </c>
      <c r="C7251">
        <v>0.002</v>
      </c>
      <c r="D7251">
        <v>0.005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0.002</v>
      </c>
      <c r="C7252">
        <v>0.002</v>
      </c>
      <c r="D7252">
        <v>0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0.002</v>
      </c>
      <c r="C7253">
        <v>0.002</v>
      </c>
      <c r="D7253">
        <v>0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0.007</v>
      </c>
      <c r="C7254">
        <v>0.002</v>
      </c>
      <c r="D7254">
        <v>0.005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0.007</v>
      </c>
      <c r="C7255">
        <v>0.002</v>
      </c>
      <c r="D7255">
        <v>0.005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0.002</v>
      </c>
      <c r="C7256">
        <v>0.002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0.002</v>
      </c>
      <c r="C7257">
        <v>0.002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0.002</v>
      </c>
      <c r="C7258">
        <v>0.002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0.002</v>
      </c>
      <c r="C7259">
        <v>0.002</v>
      </c>
      <c r="D7259">
        <v>0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0.007</v>
      </c>
      <c r="C7260">
        <v>0.002</v>
      </c>
      <c r="D7260">
        <v>0.005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0.007</v>
      </c>
      <c r="C7261">
        <v>0.002</v>
      </c>
      <c r="D7261">
        <v>0.005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0.002</v>
      </c>
      <c r="C7262">
        <v>0.002</v>
      </c>
      <c r="D7262">
        <v>0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0.007</v>
      </c>
      <c r="C7263">
        <v>0.002</v>
      </c>
      <c r="D7263">
        <v>0.005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0.016</v>
      </c>
      <c r="C7264">
        <v>0.002</v>
      </c>
      <c r="D7264">
        <v>0.014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0.007</v>
      </c>
      <c r="C7265">
        <v>0.002</v>
      </c>
      <c r="D7265">
        <v>0.005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0.007</v>
      </c>
      <c r="C7266">
        <v>0.002</v>
      </c>
      <c r="D7266">
        <v>0.005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0.007</v>
      </c>
      <c r="C7267">
        <v>0.002</v>
      </c>
      <c r="D7267">
        <v>0.005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0.007</v>
      </c>
      <c r="C7268">
        <v>0.002</v>
      </c>
      <c r="D7268">
        <v>0.005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0.002</v>
      </c>
      <c r="C7269">
        <v>0.002</v>
      </c>
      <c r="D7269">
        <v>0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0.002</v>
      </c>
      <c r="C7270">
        <v>0.002</v>
      </c>
      <c r="D7270">
        <v>0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</v>
      </c>
      <c r="C7271">
        <v>0</v>
      </c>
      <c r="D7271">
        <v>0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0.002</v>
      </c>
      <c r="C7272">
        <v>0.001</v>
      </c>
      <c r="D7272">
        <v>0.001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0.002</v>
      </c>
      <c r="C7273">
        <v>0.001</v>
      </c>
      <c r="D7273">
        <v>0.001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0.002</v>
      </c>
      <c r="C7274">
        <v>0.001</v>
      </c>
      <c r="D7274">
        <v>0.001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0.002</v>
      </c>
      <c r="C7275">
        <v>0.001</v>
      </c>
      <c r="D7275">
        <v>0.001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0.002</v>
      </c>
      <c r="C7276">
        <v>0.001</v>
      </c>
      <c r="D7276">
        <v>0.001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0.002</v>
      </c>
      <c r="C7277">
        <v>0.001</v>
      </c>
      <c r="D7277">
        <v>0.001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0.002</v>
      </c>
      <c r="C7278">
        <v>0.001</v>
      </c>
      <c r="D7278">
        <v>0.001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0.007</v>
      </c>
      <c r="C7279">
        <v>0.001</v>
      </c>
      <c r="D7279">
        <v>0.006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0.007</v>
      </c>
      <c r="C7280">
        <v>0.001</v>
      </c>
      <c r="D7280">
        <v>0.006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0.007</v>
      </c>
      <c r="C7281">
        <v>0.001</v>
      </c>
      <c r="D7281">
        <v>0.006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0.007</v>
      </c>
      <c r="C7282">
        <v>0.001</v>
      </c>
      <c r="D7282">
        <v>0.006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0.007</v>
      </c>
      <c r="C7283">
        <v>0.001</v>
      </c>
      <c r="D7283">
        <v>0.006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0.007</v>
      </c>
      <c r="C7284">
        <v>0.001</v>
      </c>
      <c r="D7284">
        <v>0.006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0.007</v>
      </c>
      <c r="C7285">
        <v>0.001</v>
      </c>
      <c r="D7285">
        <v>0.006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0.007</v>
      </c>
      <c r="C7286">
        <v>0.001</v>
      </c>
      <c r="D7286">
        <v>0.006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0.007</v>
      </c>
      <c r="C7287">
        <v>0.001</v>
      </c>
      <c r="D7287">
        <v>0.006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0.007</v>
      </c>
      <c r="C7288">
        <v>0.001</v>
      </c>
      <c r="D7288">
        <v>0.006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0.007</v>
      </c>
      <c r="C7289">
        <v>0.001</v>
      </c>
      <c r="D7289">
        <v>0.006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0.007</v>
      </c>
      <c r="C7290">
        <v>0.001</v>
      </c>
      <c r="D7290">
        <v>0.006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0.007</v>
      </c>
      <c r="C7291">
        <v>0.001</v>
      </c>
      <c r="D7291">
        <v>0.006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0.007</v>
      </c>
      <c r="C7292">
        <v>0.001</v>
      </c>
      <c r="D7292">
        <v>0.006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0.007</v>
      </c>
      <c r="C7293">
        <v>0.001</v>
      </c>
      <c r="D7293">
        <v>0.006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0.002</v>
      </c>
      <c r="C7294">
        <v>0.001</v>
      </c>
      <c r="D7294">
        <v>0.001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0.007</v>
      </c>
      <c r="C7295">
        <v>0.001</v>
      </c>
      <c r="D7295">
        <v>0.006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0.002</v>
      </c>
      <c r="C7296">
        <v>0.001</v>
      </c>
      <c r="D7296">
        <v>0.001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0.002</v>
      </c>
      <c r="C7297">
        <v>0.001</v>
      </c>
      <c r="D7297">
        <v>0.001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0.002</v>
      </c>
      <c r="C7298">
        <v>0.001</v>
      </c>
      <c r="D7298">
        <v>0.001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0.007</v>
      </c>
      <c r="C7299">
        <v>0.001</v>
      </c>
      <c r="D7299">
        <v>0.006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0.007</v>
      </c>
      <c r="C7300">
        <v>0.001</v>
      </c>
      <c r="D7300">
        <v>0.006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0.007</v>
      </c>
      <c r="C7301">
        <v>0.001</v>
      </c>
      <c r="D7301">
        <v>0.006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0.002</v>
      </c>
      <c r="C7302">
        <v>0.001</v>
      </c>
      <c r="D7302">
        <v>0.001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0.007</v>
      </c>
      <c r="C7303">
        <v>0.001</v>
      </c>
      <c r="D7303">
        <v>0.006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0.007</v>
      </c>
      <c r="C7304">
        <v>0.001</v>
      </c>
      <c r="D7304">
        <v>0.006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0.002</v>
      </c>
      <c r="C7305">
        <v>0.001</v>
      </c>
      <c r="D7305">
        <v>0.001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</v>
      </c>
      <c r="C7306">
        <v>0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0.002</v>
      </c>
      <c r="C7307">
        <v>0.001</v>
      </c>
      <c r="D7307">
        <v>0.001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0.002</v>
      </c>
      <c r="C7308">
        <v>0.001</v>
      </c>
      <c r="D7308">
        <v>0.001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0.002</v>
      </c>
      <c r="C7309">
        <v>0.001</v>
      </c>
      <c r="D7309">
        <v>0.001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0.002</v>
      </c>
      <c r="C7310">
        <v>0.001</v>
      </c>
      <c r="D7310">
        <v>0.001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0.002</v>
      </c>
      <c r="C7311">
        <v>0.001</v>
      </c>
      <c r="D7311">
        <v>0.001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0.002</v>
      </c>
      <c r="C7312">
        <v>0.001</v>
      </c>
      <c r="D7312">
        <v>0.001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0.002</v>
      </c>
      <c r="C7313">
        <v>0.001</v>
      </c>
      <c r="D7313">
        <v>0.001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0.002</v>
      </c>
      <c r="C7314">
        <v>0.001</v>
      </c>
      <c r="D7314">
        <v>0.001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0.002</v>
      </c>
      <c r="C7315">
        <v>0.001</v>
      </c>
      <c r="D7315">
        <v>0.001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0.002</v>
      </c>
      <c r="C7316">
        <v>0.001</v>
      </c>
      <c r="D7316">
        <v>0.001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</v>
      </c>
      <c r="C7317">
        <v>0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0.002</v>
      </c>
      <c r="C7318">
        <v>0.001</v>
      </c>
      <c r="D7318">
        <v>0.001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</v>
      </c>
      <c r="C7319">
        <v>0</v>
      </c>
      <c r="D7319">
        <v>0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</v>
      </c>
      <c r="C7320">
        <v>0</v>
      </c>
      <c r="D7320">
        <v>0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0.002</v>
      </c>
      <c r="C7321">
        <v>0.001</v>
      </c>
      <c r="D7321">
        <v>0.001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0.002</v>
      </c>
      <c r="C7322">
        <v>0.001</v>
      </c>
      <c r="D7322">
        <v>0.001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0.002</v>
      </c>
      <c r="C7323">
        <v>0.001</v>
      </c>
      <c r="D7323">
        <v>0.001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</v>
      </c>
      <c r="C7324">
        <v>0</v>
      </c>
      <c r="D7324">
        <v>0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0.002</v>
      </c>
      <c r="C7325">
        <v>0.001</v>
      </c>
      <c r="D7325">
        <v>0.001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0.002</v>
      </c>
      <c r="C7326">
        <v>0.001</v>
      </c>
      <c r="D7326">
        <v>0.001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</v>
      </c>
      <c r="C7327">
        <v>0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</v>
      </c>
      <c r="C7328">
        <v>0</v>
      </c>
      <c r="D7328">
        <v>0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0.002</v>
      </c>
      <c r="C7329">
        <v>0.001</v>
      </c>
      <c r="D7329">
        <v>0.001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</v>
      </c>
      <c r="C7330">
        <v>0</v>
      </c>
      <c r="D7330">
        <v>0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</v>
      </c>
      <c r="C7331">
        <v>0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</v>
      </c>
      <c r="C7332">
        <v>0</v>
      </c>
      <c r="D7332">
        <v>0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</v>
      </c>
      <c r="C7333">
        <v>0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</v>
      </c>
      <c r="C7334">
        <v>0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</v>
      </c>
      <c r="C7335">
        <v>0</v>
      </c>
      <c r="D7335">
        <v>0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</v>
      </c>
      <c r="C7336">
        <v>0</v>
      </c>
      <c r="D7336">
        <v>0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</v>
      </c>
      <c r="C7337">
        <v>0</v>
      </c>
      <c r="D7337">
        <v>0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0.002</v>
      </c>
      <c r="C7338">
        <v>0.001</v>
      </c>
      <c r="D7338">
        <v>0.001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0.002</v>
      </c>
      <c r="C7339">
        <v>0.001</v>
      </c>
      <c r="D7339">
        <v>0.001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0.002</v>
      </c>
      <c r="C7340">
        <v>0.001</v>
      </c>
      <c r="D7340">
        <v>0.001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0.002</v>
      </c>
      <c r="C7341">
        <v>0.001</v>
      </c>
      <c r="D7341">
        <v>0.001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</v>
      </c>
      <c r="C7342">
        <v>0</v>
      </c>
      <c r="D7342">
        <v>0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</v>
      </c>
      <c r="C7343">
        <v>0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</v>
      </c>
      <c r="C7344">
        <v>0</v>
      </c>
      <c r="D7344">
        <v>0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</v>
      </c>
      <c r="C7345">
        <v>0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</v>
      </c>
      <c r="C7346">
        <v>0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</v>
      </c>
      <c r="C7347">
        <v>0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</v>
      </c>
      <c r="C7348">
        <v>0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</v>
      </c>
      <c r="C7349">
        <v>0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</v>
      </c>
      <c r="C7350">
        <v>0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</v>
      </c>
      <c r="C7351">
        <v>0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</v>
      </c>
      <c r="C7352">
        <v>0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</v>
      </c>
      <c r="C7353">
        <v>-0</v>
      </c>
      <c r="D7353">
        <v>0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</v>
      </c>
      <c r="C7354">
        <v>0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</v>
      </c>
      <c r="C7355">
        <v>-0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</v>
      </c>
      <c r="C7356">
        <v>-0</v>
      </c>
      <c r="D7356">
        <v>0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</v>
      </c>
      <c r="C7357">
        <v>-0</v>
      </c>
      <c r="D7357">
        <v>0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</v>
      </c>
      <c r="C7358">
        <v>0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</v>
      </c>
      <c r="C7359">
        <v>0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</v>
      </c>
      <c r="C7360">
        <v>0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</v>
      </c>
      <c r="C7361">
        <v>0</v>
      </c>
      <c r="D7361">
        <v>0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</v>
      </c>
      <c r="C7362">
        <v>0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</v>
      </c>
      <c r="C7363">
        <v>0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</v>
      </c>
      <c r="C7364">
        <v>0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</v>
      </c>
      <c r="C7365">
        <v>0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</v>
      </c>
      <c r="C7366">
        <v>0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0.002</v>
      </c>
      <c r="C7367">
        <v>0.001</v>
      </c>
      <c r="D7367">
        <v>0.001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</v>
      </c>
      <c r="C7368">
        <v>0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0.002</v>
      </c>
      <c r="C7369">
        <v>0.001</v>
      </c>
      <c r="D7369">
        <v>0.001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</v>
      </c>
      <c r="C7370">
        <v>0</v>
      </c>
      <c r="D7370">
        <v>0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</v>
      </c>
      <c r="C7371">
        <v>0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0.002</v>
      </c>
      <c r="C7372">
        <v>0.001</v>
      </c>
      <c r="D7372">
        <v>0.001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0.002</v>
      </c>
      <c r="C7373">
        <v>0.001</v>
      </c>
      <c r="D7373">
        <v>0.001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0.002</v>
      </c>
      <c r="C7374">
        <v>0.001</v>
      </c>
      <c r="D7374">
        <v>0.001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0.002</v>
      </c>
      <c r="C7375">
        <v>0.001</v>
      </c>
      <c r="D7375">
        <v>0.001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0.002</v>
      </c>
      <c r="C7376">
        <v>0.001</v>
      </c>
      <c r="D7376">
        <v>0.001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</v>
      </c>
      <c r="C7377">
        <v>0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0.002</v>
      </c>
      <c r="C7378">
        <v>0.001</v>
      </c>
      <c r="D7378">
        <v>0.001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0.002</v>
      </c>
      <c r="C7379">
        <v>0.001</v>
      </c>
      <c r="D7379">
        <v>0.001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0.002</v>
      </c>
      <c r="C7380">
        <v>0.001</v>
      </c>
      <c r="D7380">
        <v>0.001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0.002</v>
      </c>
      <c r="C7381">
        <v>0.001</v>
      </c>
      <c r="D7381">
        <v>0.001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0.002</v>
      </c>
      <c r="C7382">
        <v>0.001</v>
      </c>
      <c r="D7382">
        <v>0.001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0.002</v>
      </c>
      <c r="C7383">
        <v>0.001</v>
      </c>
      <c r="D7383">
        <v>0.001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0.002</v>
      </c>
      <c r="C7384">
        <v>0.001</v>
      </c>
      <c r="D7384">
        <v>0.001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0.002</v>
      </c>
      <c r="C7385">
        <v>0.001</v>
      </c>
      <c r="D7385">
        <v>0.001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0.002</v>
      </c>
      <c r="C7386">
        <v>0.001</v>
      </c>
      <c r="D7386">
        <v>0.001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0.002</v>
      </c>
      <c r="C7387">
        <v>0.001</v>
      </c>
      <c r="D7387">
        <v>0.001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</v>
      </c>
      <c r="C7388">
        <v>0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</v>
      </c>
      <c r="C7389">
        <v>0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</v>
      </c>
      <c r="C7390">
        <v>0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0.002</v>
      </c>
      <c r="C7391">
        <v>0.001</v>
      </c>
      <c r="D7391">
        <v>0.001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0.002</v>
      </c>
      <c r="C7392">
        <v>0.001</v>
      </c>
      <c r="D7392">
        <v>0.001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0.002</v>
      </c>
      <c r="C7393">
        <v>0.001</v>
      </c>
      <c r="D7393">
        <v>0.001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0.002</v>
      </c>
      <c r="C7394">
        <v>0.001</v>
      </c>
      <c r="D7394">
        <v>0.001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0.002</v>
      </c>
      <c r="C7395">
        <v>0.001</v>
      </c>
      <c r="D7395">
        <v>0.001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</v>
      </c>
      <c r="C7396">
        <v>0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</v>
      </c>
      <c r="C7397">
        <v>0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</v>
      </c>
      <c r="C7398">
        <v>0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</v>
      </c>
      <c r="C7399">
        <v>0</v>
      </c>
      <c r="D7399">
        <v>0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</v>
      </c>
      <c r="C7400">
        <v>0</v>
      </c>
      <c r="D7400">
        <v>0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</v>
      </c>
      <c r="C7401">
        <v>0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0.002</v>
      </c>
      <c r="C7402">
        <v>0.001</v>
      </c>
      <c r="D7402">
        <v>0.001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0.002</v>
      </c>
      <c r="C7403">
        <v>0.001</v>
      </c>
      <c r="D7403">
        <v>0.001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0.002</v>
      </c>
      <c r="C7404">
        <v>0.001</v>
      </c>
      <c r="D7404">
        <v>0.001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</v>
      </c>
      <c r="C7405">
        <v>0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0.002</v>
      </c>
      <c r="C7406">
        <v>0.001</v>
      </c>
      <c r="D7406">
        <v>0.001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</v>
      </c>
      <c r="C7407">
        <v>0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0.002</v>
      </c>
      <c r="C7408">
        <v>0.001</v>
      </c>
      <c r="D7408">
        <v>0.001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0.002</v>
      </c>
      <c r="C7409">
        <v>0.001</v>
      </c>
      <c r="D7409">
        <v>0.001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0.007</v>
      </c>
      <c r="C7410">
        <v>0.001</v>
      </c>
      <c r="D7410">
        <v>0.006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</v>
      </c>
      <c r="C7411">
        <v>0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</v>
      </c>
      <c r="C7412">
        <v>0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</v>
      </c>
      <c r="C7413">
        <v>0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</v>
      </c>
      <c r="C7414">
        <v>0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</v>
      </c>
      <c r="C7415">
        <v>0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</v>
      </c>
      <c r="C7416">
        <v>0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</v>
      </c>
      <c r="C7417">
        <v>0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</v>
      </c>
      <c r="C7418">
        <v>0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0.002</v>
      </c>
      <c r="C7419">
        <v>0</v>
      </c>
      <c r="D7419">
        <v>0.002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</v>
      </c>
      <c r="C7420">
        <v>0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</v>
      </c>
      <c r="C7421">
        <v>0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</v>
      </c>
      <c r="C7422">
        <v>0</v>
      </c>
      <c r="D7422">
        <v>0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</v>
      </c>
      <c r="C7423">
        <v>0</v>
      </c>
      <c r="D7423">
        <v>0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</v>
      </c>
      <c r="C7424">
        <v>0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</v>
      </c>
      <c r="C7425">
        <v>0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0.002</v>
      </c>
      <c r="C7426">
        <v>0.001</v>
      </c>
      <c r="D7426">
        <v>0.001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</v>
      </c>
      <c r="C7427">
        <v>0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0.002</v>
      </c>
      <c r="C7428">
        <v>0.001</v>
      </c>
      <c r="D7428">
        <v>0.001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</v>
      </c>
      <c r="C7429">
        <v>0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0.002</v>
      </c>
      <c r="C7430">
        <v>0.001</v>
      </c>
      <c r="D7430">
        <v>0.001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0.002</v>
      </c>
      <c r="C7431">
        <v>0.001</v>
      </c>
      <c r="D7431">
        <v>0.001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0.002</v>
      </c>
      <c r="C7432">
        <v>0.001</v>
      </c>
      <c r="D7432">
        <v>0.001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</v>
      </c>
      <c r="C7433">
        <v>0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</v>
      </c>
      <c r="C7434">
        <v>0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0.002</v>
      </c>
      <c r="C7435">
        <v>0.001</v>
      </c>
      <c r="D7435">
        <v>0.001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</v>
      </c>
      <c r="C7436">
        <v>0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</v>
      </c>
      <c r="C7437">
        <v>0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</v>
      </c>
      <c r="C7438">
        <v>0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</v>
      </c>
      <c r="C7439">
        <v>0</v>
      </c>
      <c r="D7439">
        <v>0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</v>
      </c>
      <c r="C7440">
        <v>0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0.002</v>
      </c>
      <c r="C7441">
        <v>0.001</v>
      </c>
      <c r="D7441">
        <v>0.001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0.002</v>
      </c>
      <c r="C7442">
        <v>0.001</v>
      </c>
      <c r="D7442">
        <v>0.001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</v>
      </c>
      <c r="C7443">
        <v>0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0.002</v>
      </c>
      <c r="C7444">
        <v>0.001</v>
      </c>
      <c r="D7444">
        <v>0.001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</v>
      </c>
      <c r="C7445">
        <v>0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</v>
      </c>
      <c r="C7446">
        <v>0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</v>
      </c>
      <c r="C7447">
        <v>0</v>
      </c>
      <c r="D7447">
        <v>0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</v>
      </c>
      <c r="C7448">
        <v>0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</v>
      </c>
      <c r="C7449">
        <v>0</v>
      </c>
      <c r="D7449">
        <v>0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0.002</v>
      </c>
      <c r="C7450">
        <v>0</v>
      </c>
      <c r="D7450">
        <v>0.002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</v>
      </c>
      <c r="C7451">
        <v>0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</v>
      </c>
      <c r="C7452">
        <v>0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</v>
      </c>
      <c r="C7453">
        <v>0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</v>
      </c>
      <c r="C7454">
        <v>0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</v>
      </c>
      <c r="C7455">
        <v>0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</v>
      </c>
      <c r="C7456">
        <v>0</v>
      </c>
      <c r="D7456">
        <v>0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</v>
      </c>
      <c r="C7457">
        <v>0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</v>
      </c>
      <c r="C7458">
        <v>0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</v>
      </c>
      <c r="C7459">
        <v>0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</v>
      </c>
      <c r="C7460">
        <v>0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</v>
      </c>
      <c r="C7461">
        <v>0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</v>
      </c>
      <c r="C7462">
        <v>0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</v>
      </c>
      <c r="C7463">
        <v>0</v>
      </c>
      <c r="D7463">
        <v>0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</v>
      </c>
      <c r="C7464">
        <v>0</v>
      </c>
      <c r="D7464">
        <v>0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</v>
      </c>
      <c r="C7465">
        <v>-0</v>
      </c>
      <c r="D7465">
        <v>0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</v>
      </c>
      <c r="C7466">
        <v>0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</v>
      </c>
      <c r="C7467">
        <v>0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</v>
      </c>
      <c r="C7468">
        <v>0</v>
      </c>
      <c r="D7468">
        <v>0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</v>
      </c>
      <c r="C7469">
        <v>0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</v>
      </c>
      <c r="C7470">
        <v>0</v>
      </c>
      <c r="D7470">
        <v>0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</v>
      </c>
      <c r="C7471">
        <v>0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</v>
      </c>
      <c r="C7472">
        <v>0</v>
      </c>
      <c r="D7472">
        <v>0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</v>
      </c>
      <c r="C7473">
        <v>-0</v>
      </c>
      <c r="D7473">
        <v>0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</v>
      </c>
      <c r="C7474">
        <v>0</v>
      </c>
      <c r="D7474">
        <v>0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</v>
      </c>
      <c r="C7475">
        <v>-0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</v>
      </c>
      <c r="C7476">
        <v>-0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</v>
      </c>
      <c r="C7477">
        <v>-0</v>
      </c>
      <c r="D7477">
        <v>0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</v>
      </c>
      <c r="C7478">
        <v>-0</v>
      </c>
      <c r="D7478">
        <v>0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</v>
      </c>
      <c r="C7479">
        <v>0</v>
      </c>
      <c r="D7479">
        <v>0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</v>
      </c>
      <c r="C7480">
        <v>0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</v>
      </c>
      <c r="C7481">
        <v>0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</v>
      </c>
      <c r="C7482">
        <v>0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</v>
      </c>
      <c r="C7483">
        <v>0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</v>
      </c>
      <c r="C7484">
        <v>0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</v>
      </c>
      <c r="C7485">
        <v>0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</v>
      </c>
      <c r="C7486">
        <v>0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0.002</v>
      </c>
      <c r="C7487">
        <v>0</v>
      </c>
      <c r="D7487">
        <v>0.002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</v>
      </c>
      <c r="C7488">
        <v>0</v>
      </c>
      <c r="D7488">
        <v>0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</v>
      </c>
      <c r="C7489">
        <v>0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</v>
      </c>
      <c r="C7490">
        <v>0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</v>
      </c>
      <c r="C7491">
        <v>0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</v>
      </c>
      <c r="C7492">
        <v>0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</v>
      </c>
      <c r="C7493">
        <v>0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</v>
      </c>
      <c r="C7494">
        <v>0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</v>
      </c>
      <c r="C7495">
        <v>0</v>
      </c>
      <c r="D7495">
        <v>0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</v>
      </c>
      <c r="C7496">
        <v>0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</v>
      </c>
      <c r="C7497">
        <v>0</v>
      </c>
      <c r="D7497">
        <v>0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</v>
      </c>
      <c r="C7498">
        <v>0</v>
      </c>
      <c r="D7498">
        <v>0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</v>
      </c>
      <c r="C7499">
        <v>-0</v>
      </c>
      <c r="D7499">
        <v>0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</v>
      </c>
      <c r="C7500">
        <v>-0</v>
      </c>
      <c r="D7500">
        <v>0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</v>
      </c>
      <c r="C7501">
        <v>0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</v>
      </c>
      <c r="C7502">
        <v>-0</v>
      </c>
      <c r="D7502">
        <v>0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</v>
      </c>
      <c r="C7503">
        <v>-0</v>
      </c>
      <c r="D7503">
        <v>0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</v>
      </c>
      <c r="C7504">
        <v>0</v>
      </c>
      <c r="D7504">
        <v>0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</v>
      </c>
      <c r="C7505">
        <v>0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</v>
      </c>
      <c r="C7506">
        <v>0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</v>
      </c>
      <c r="C7507">
        <v>0</v>
      </c>
      <c r="D7507">
        <v>0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</v>
      </c>
      <c r="C7508">
        <v>0</v>
      </c>
      <c r="D7508">
        <v>0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</v>
      </c>
      <c r="C7509">
        <v>0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0.002</v>
      </c>
      <c r="C7510">
        <v>0.001</v>
      </c>
      <c r="D7510">
        <v>0.001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0.002</v>
      </c>
      <c r="C7511">
        <v>0.001</v>
      </c>
      <c r="D7511">
        <v>0.001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0.002</v>
      </c>
      <c r="C7512">
        <v>0.001</v>
      </c>
      <c r="D7512">
        <v>0.001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0.007</v>
      </c>
      <c r="C7513">
        <v>0.001</v>
      </c>
      <c r="D7513">
        <v>0.006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0.007</v>
      </c>
      <c r="C7514">
        <v>0.001</v>
      </c>
      <c r="D7514">
        <v>0.006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0.007</v>
      </c>
      <c r="C7515">
        <v>0.001</v>
      </c>
      <c r="D7515">
        <v>0.006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0.007</v>
      </c>
      <c r="C7516">
        <v>0.001</v>
      </c>
      <c r="D7516">
        <v>0.006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0.007</v>
      </c>
      <c r="C7517">
        <v>0.001</v>
      </c>
      <c r="D7517">
        <v>0.006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0.007</v>
      </c>
      <c r="C7518">
        <v>0.001</v>
      </c>
      <c r="D7518">
        <v>0.006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0.007</v>
      </c>
      <c r="C7519">
        <v>0.001</v>
      </c>
      <c r="D7519">
        <v>0.006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0.007</v>
      </c>
      <c r="C7520">
        <v>0.001</v>
      </c>
      <c r="D7520">
        <v>0.006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0.002</v>
      </c>
      <c r="C7521">
        <v>0.001</v>
      </c>
      <c r="D7521">
        <v>0.001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0.007</v>
      </c>
      <c r="C7522">
        <v>0.001</v>
      </c>
      <c r="D7522">
        <v>0.006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0.007</v>
      </c>
      <c r="C7523">
        <v>0.001</v>
      </c>
      <c r="D7523">
        <v>0.006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0.007</v>
      </c>
      <c r="C7524">
        <v>0.001</v>
      </c>
      <c r="D7524">
        <v>0.006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0.002</v>
      </c>
      <c r="C7525">
        <v>0.001</v>
      </c>
      <c r="D7525">
        <v>0.001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0.007</v>
      </c>
      <c r="C7526">
        <v>0.001</v>
      </c>
      <c r="D7526">
        <v>0.006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0.002</v>
      </c>
      <c r="C7527">
        <v>0.001</v>
      </c>
      <c r="D7527">
        <v>0.001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0.002</v>
      </c>
      <c r="C7528">
        <v>0.002</v>
      </c>
      <c r="D7528">
        <v>0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0.002</v>
      </c>
      <c r="C7529">
        <v>0.002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0.002</v>
      </c>
      <c r="C7530">
        <v>0.002</v>
      </c>
      <c r="D7530">
        <v>0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0.007</v>
      </c>
      <c r="C7531">
        <v>0.002</v>
      </c>
      <c r="D7531">
        <v>0.005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0.007</v>
      </c>
      <c r="C7532">
        <v>0.002</v>
      </c>
      <c r="D7532">
        <v>0.005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0.002</v>
      </c>
      <c r="C7533">
        <v>0.002</v>
      </c>
      <c r="D7533">
        <v>0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0.002</v>
      </c>
      <c r="C7534">
        <v>0.002</v>
      </c>
      <c r="D7534">
        <v>0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0.002</v>
      </c>
      <c r="C7535">
        <v>0.002</v>
      </c>
      <c r="D7535">
        <v>0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0.007</v>
      </c>
      <c r="C7536">
        <v>0.002</v>
      </c>
      <c r="D7536">
        <v>0.005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0.002</v>
      </c>
      <c r="C7537">
        <v>0.002</v>
      </c>
      <c r="D7537">
        <v>0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0.016</v>
      </c>
      <c r="C7538">
        <v>0.002</v>
      </c>
      <c r="D7538">
        <v>0.014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0.016</v>
      </c>
      <c r="C7539">
        <v>0.002</v>
      </c>
      <c r="D7539">
        <v>0.014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0.007</v>
      </c>
      <c r="C7540">
        <v>0.002</v>
      </c>
      <c r="D7540">
        <v>0.005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0.007</v>
      </c>
      <c r="C7541">
        <v>0.002</v>
      </c>
      <c r="D7541">
        <v>0.005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0.007</v>
      </c>
      <c r="C7542">
        <v>0.002</v>
      </c>
      <c r="D7542">
        <v>0.005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0.007</v>
      </c>
      <c r="C7543">
        <v>0.002</v>
      </c>
      <c r="D7543">
        <v>0.005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0.007</v>
      </c>
      <c r="C7544">
        <v>0.002</v>
      </c>
      <c r="D7544">
        <v>0.005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0.002</v>
      </c>
      <c r="C7545">
        <v>0.002</v>
      </c>
      <c r="D7545">
        <v>0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0.007</v>
      </c>
      <c r="C7546">
        <v>0.002</v>
      </c>
      <c r="D7546">
        <v>0.005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0.007</v>
      </c>
      <c r="C7547">
        <v>0.002</v>
      </c>
      <c r="D7547">
        <v>0.005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0.016</v>
      </c>
      <c r="C7548">
        <v>0.002</v>
      </c>
      <c r="D7548">
        <v>0.014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0.007</v>
      </c>
      <c r="C7549">
        <v>0.001</v>
      </c>
      <c r="D7549">
        <v>0.006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0.007</v>
      </c>
      <c r="C7550">
        <v>0.001</v>
      </c>
      <c r="D7550">
        <v>0.006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0.007</v>
      </c>
      <c r="C7551">
        <v>0.001</v>
      </c>
      <c r="D7551">
        <v>0.006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0.016</v>
      </c>
      <c r="C7552">
        <v>0.001</v>
      </c>
      <c r="D7552">
        <v>0.015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0.007</v>
      </c>
      <c r="C7553">
        <v>0.001</v>
      </c>
      <c r="D7553">
        <v>0.006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0.007</v>
      </c>
      <c r="C7554">
        <v>0.001</v>
      </c>
      <c r="D7554">
        <v>0.006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0.007</v>
      </c>
      <c r="C7555">
        <v>0.001</v>
      </c>
      <c r="D7555">
        <v>0.006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0.007</v>
      </c>
      <c r="C7556">
        <v>0.001</v>
      </c>
      <c r="D7556">
        <v>0.006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0.007</v>
      </c>
      <c r="C7557">
        <v>0.001</v>
      </c>
      <c r="D7557">
        <v>0.006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0.007</v>
      </c>
      <c r="C7558">
        <v>0.001</v>
      </c>
      <c r="D7558">
        <v>0.006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0.007</v>
      </c>
      <c r="C7559">
        <v>0.001</v>
      </c>
      <c r="D7559">
        <v>0.006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0.007</v>
      </c>
      <c r="C7560">
        <v>0.001</v>
      </c>
      <c r="D7560">
        <v>0.006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</v>
      </c>
      <c r="C7561">
        <v>0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0.002</v>
      </c>
      <c r="C7562">
        <v>0.001</v>
      </c>
      <c r="D7562">
        <v>0.001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0.002</v>
      </c>
      <c r="C7563">
        <v>0.001</v>
      </c>
      <c r="D7563">
        <v>0.001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0.002</v>
      </c>
      <c r="C7564">
        <v>0.001</v>
      </c>
      <c r="D7564">
        <v>0.001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0.002</v>
      </c>
      <c r="C7565">
        <v>0.001</v>
      </c>
      <c r="D7565">
        <v>0.001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0.002</v>
      </c>
      <c r="C7566">
        <v>0.001</v>
      </c>
      <c r="D7566">
        <v>0.001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0.002</v>
      </c>
      <c r="C7567">
        <v>0.001</v>
      </c>
      <c r="D7567">
        <v>0.001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</v>
      </c>
      <c r="C7568">
        <v>0</v>
      </c>
      <c r="D7568">
        <v>0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0.002</v>
      </c>
      <c r="C7569">
        <v>0.001</v>
      </c>
      <c r="D7569">
        <v>0.001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0.007</v>
      </c>
      <c r="C7570">
        <v>0.001</v>
      </c>
      <c r="D7570">
        <v>0.006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0.002</v>
      </c>
      <c r="C7571">
        <v>0.001</v>
      </c>
      <c r="D7571">
        <v>0.001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0.002</v>
      </c>
      <c r="C7572">
        <v>0.001</v>
      </c>
      <c r="D7572">
        <v>0.001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0.002</v>
      </c>
      <c r="C7573">
        <v>0.001</v>
      </c>
      <c r="D7573">
        <v>0.001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0.002</v>
      </c>
      <c r="C7574">
        <v>0.001</v>
      </c>
      <c r="D7574">
        <v>0.001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0.002</v>
      </c>
      <c r="C7575">
        <v>0.001</v>
      </c>
      <c r="D7575">
        <v>0.001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0.002</v>
      </c>
      <c r="C7576">
        <v>0.001</v>
      </c>
      <c r="D7576">
        <v>0.001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0.002</v>
      </c>
      <c r="C7577">
        <v>0.001</v>
      </c>
      <c r="D7577">
        <v>0.001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</v>
      </c>
      <c r="C7578">
        <v>0</v>
      </c>
      <c r="D7578">
        <v>0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</v>
      </c>
      <c r="C7579">
        <v>0</v>
      </c>
      <c r="D7579">
        <v>0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</v>
      </c>
      <c r="C7580">
        <v>0</v>
      </c>
      <c r="D7580">
        <v>0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</v>
      </c>
      <c r="C7581">
        <v>0</v>
      </c>
      <c r="D7581">
        <v>0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</v>
      </c>
      <c r="C7582">
        <v>0</v>
      </c>
      <c r="D7582">
        <v>0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0.002</v>
      </c>
      <c r="C7583">
        <v>0.001</v>
      </c>
      <c r="D7583">
        <v>0.001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0.002</v>
      </c>
      <c r="C7584">
        <v>0.001</v>
      </c>
      <c r="D7584">
        <v>0.001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0.002</v>
      </c>
      <c r="C7585">
        <v>0.001</v>
      </c>
      <c r="D7585">
        <v>0.001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0.002</v>
      </c>
      <c r="C7586">
        <v>0.001</v>
      </c>
      <c r="D7586">
        <v>0.001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0.002</v>
      </c>
      <c r="C7587">
        <v>0.001</v>
      </c>
      <c r="D7587">
        <v>0.001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</v>
      </c>
      <c r="C7588">
        <v>0</v>
      </c>
      <c r="D7588">
        <v>0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</v>
      </c>
      <c r="C7589">
        <v>0</v>
      </c>
      <c r="D7589">
        <v>0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</v>
      </c>
      <c r="C7590">
        <v>0</v>
      </c>
      <c r="D7590">
        <v>0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</v>
      </c>
      <c r="C7591">
        <v>0</v>
      </c>
      <c r="D7591">
        <v>0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0.002</v>
      </c>
      <c r="C7592">
        <v>0.001</v>
      </c>
      <c r="D7592">
        <v>0.001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0.002</v>
      </c>
      <c r="C7593">
        <v>0.001</v>
      </c>
      <c r="D7593">
        <v>0.001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</v>
      </c>
      <c r="C7594">
        <v>0</v>
      </c>
      <c r="D7594">
        <v>0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0.002</v>
      </c>
      <c r="C7595">
        <v>0.001</v>
      </c>
      <c r="D7595">
        <v>0.001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0.002</v>
      </c>
      <c r="C7596">
        <v>0.001</v>
      </c>
      <c r="D7596">
        <v>0.001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0.002</v>
      </c>
      <c r="C7597">
        <v>0.001</v>
      </c>
      <c r="D7597">
        <v>0.001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</v>
      </c>
      <c r="C7598">
        <v>0</v>
      </c>
      <c r="D7598">
        <v>0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0.002</v>
      </c>
      <c r="C7599">
        <v>0.001</v>
      </c>
      <c r="D7599">
        <v>0.001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0.002</v>
      </c>
      <c r="C7600">
        <v>0.001</v>
      </c>
      <c r="D7600">
        <v>0.001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0.002</v>
      </c>
      <c r="C7601">
        <v>0.001</v>
      </c>
      <c r="D7601">
        <v>0.001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</v>
      </c>
      <c r="C7602">
        <v>0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</v>
      </c>
      <c r="C7603">
        <v>0</v>
      </c>
      <c r="D7603">
        <v>0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</v>
      </c>
      <c r="C7604">
        <v>0</v>
      </c>
      <c r="D7604">
        <v>0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</v>
      </c>
      <c r="C7605">
        <v>0</v>
      </c>
      <c r="D7605">
        <v>0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</v>
      </c>
      <c r="C7606">
        <v>0</v>
      </c>
      <c r="D7606">
        <v>0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0.002</v>
      </c>
      <c r="C7607">
        <v>0.001</v>
      </c>
      <c r="D7607">
        <v>0.001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0.002</v>
      </c>
      <c r="C7608">
        <v>0.001</v>
      </c>
      <c r="D7608">
        <v>0.001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0.007</v>
      </c>
      <c r="C7609">
        <v>0.001</v>
      </c>
      <c r="D7609">
        <v>0.006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0.002</v>
      </c>
      <c r="C7610">
        <v>0.001</v>
      </c>
      <c r="D7610">
        <v>0.001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0.002</v>
      </c>
      <c r="C7611">
        <v>0.001</v>
      </c>
      <c r="D7611">
        <v>0.001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0.002</v>
      </c>
      <c r="C7612">
        <v>0.001</v>
      </c>
      <c r="D7612">
        <v>0.001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0.002</v>
      </c>
      <c r="C7613">
        <v>0.001</v>
      </c>
      <c r="D7613">
        <v>0.001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0.002</v>
      </c>
      <c r="C7614">
        <v>0.001</v>
      </c>
      <c r="D7614">
        <v>0.001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</v>
      </c>
      <c r="C7615">
        <v>0</v>
      </c>
      <c r="D7615">
        <v>0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</v>
      </c>
      <c r="C7616">
        <v>0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</v>
      </c>
      <c r="C7617">
        <v>0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</v>
      </c>
      <c r="C7618">
        <v>0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0.002</v>
      </c>
      <c r="C7619">
        <v>0.001</v>
      </c>
      <c r="D7619">
        <v>0.001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</v>
      </c>
      <c r="C7620">
        <v>0</v>
      </c>
      <c r="D7620">
        <v>0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</v>
      </c>
      <c r="C7621">
        <v>0</v>
      </c>
      <c r="D7621">
        <v>0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</v>
      </c>
      <c r="C7622">
        <v>0</v>
      </c>
      <c r="D7622">
        <v>0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0.002</v>
      </c>
      <c r="C7623">
        <v>0.001</v>
      </c>
      <c r="D7623">
        <v>0.001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0.002</v>
      </c>
      <c r="C7624">
        <v>0.001</v>
      </c>
      <c r="D7624">
        <v>0.001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0.002</v>
      </c>
      <c r="C7625">
        <v>0.001</v>
      </c>
      <c r="D7625">
        <v>0.001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</v>
      </c>
      <c r="C7626">
        <v>0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0.002</v>
      </c>
      <c r="C7627">
        <v>0.001</v>
      </c>
      <c r="D7627">
        <v>0.001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</v>
      </c>
      <c r="C7628">
        <v>0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</v>
      </c>
      <c r="C7629">
        <v>0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</v>
      </c>
      <c r="C7630">
        <v>0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</v>
      </c>
      <c r="C7631">
        <v>0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</v>
      </c>
      <c r="C7632">
        <v>0</v>
      </c>
      <c r="D7632">
        <v>0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</v>
      </c>
      <c r="C7633">
        <v>0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0.002</v>
      </c>
      <c r="C7634">
        <v>0</v>
      </c>
      <c r="D7634">
        <v>0.002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</v>
      </c>
      <c r="C7635">
        <v>0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</v>
      </c>
      <c r="C7636">
        <v>0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</v>
      </c>
      <c r="C7637">
        <v>0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</v>
      </c>
      <c r="C7638">
        <v>0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</v>
      </c>
      <c r="C7639">
        <v>0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0.002</v>
      </c>
      <c r="C7640">
        <v>0.001</v>
      </c>
      <c r="D7640">
        <v>0.001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0.002</v>
      </c>
      <c r="C7641">
        <v>0.001</v>
      </c>
      <c r="D7641">
        <v>0.001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0.002</v>
      </c>
      <c r="C7642">
        <v>0.001</v>
      </c>
      <c r="D7642">
        <v>0.001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0.002</v>
      </c>
      <c r="C7643">
        <v>0.001</v>
      </c>
      <c r="D7643">
        <v>0.001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0.002</v>
      </c>
      <c r="C7644">
        <v>0.001</v>
      </c>
      <c r="D7644">
        <v>0.001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0.002</v>
      </c>
      <c r="C7645">
        <v>0.001</v>
      </c>
      <c r="D7645">
        <v>0.001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0.002</v>
      </c>
      <c r="C7646">
        <v>0.001</v>
      </c>
      <c r="D7646">
        <v>0.001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0.002</v>
      </c>
      <c r="C7647">
        <v>0.001</v>
      </c>
      <c r="D7647">
        <v>0.001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</v>
      </c>
      <c r="C7648">
        <v>0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</v>
      </c>
      <c r="C7649">
        <v>0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</v>
      </c>
      <c r="C7650">
        <v>0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</v>
      </c>
      <c r="C7651">
        <v>0</v>
      </c>
      <c r="D7651">
        <v>0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0.002</v>
      </c>
      <c r="C7652">
        <v>0.001</v>
      </c>
      <c r="D7652">
        <v>0.001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0.007</v>
      </c>
      <c r="C7653">
        <v>0.001</v>
      </c>
      <c r="D7653">
        <v>0.006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0.002</v>
      </c>
      <c r="C7654">
        <v>0.001</v>
      </c>
      <c r="D7654">
        <v>0.001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0.002</v>
      </c>
      <c r="C7655">
        <v>0.001</v>
      </c>
      <c r="D7655">
        <v>0.001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</v>
      </c>
      <c r="C7656">
        <v>0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0.002</v>
      </c>
      <c r="C7657">
        <v>0.001</v>
      </c>
      <c r="D7657">
        <v>0.001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0.002</v>
      </c>
      <c r="C7658">
        <v>0.001</v>
      </c>
      <c r="D7658">
        <v>0.001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0.002</v>
      </c>
      <c r="C7659">
        <v>0.001</v>
      </c>
      <c r="D7659">
        <v>0.001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0.002</v>
      </c>
      <c r="C7660">
        <v>0.001</v>
      </c>
      <c r="D7660">
        <v>0.001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</v>
      </c>
      <c r="C7661">
        <v>0</v>
      </c>
      <c r="D7661">
        <v>0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0.002</v>
      </c>
      <c r="C7662">
        <v>0.001</v>
      </c>
      <c r="D7662">
        <v>0.001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0.002</v>
      </c>
      <c r="C7663">
        <v>0.001</v>
      </c>
      <c r="D7663">
        <v>0.001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0.002</v>
      </c>
      <c r="C7664">
        <v>0.001</v>
      </c>
      <c r="D7664">
        <v>0.001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0.002</v>
      </c>
      <c r="C7665">
        <v>0.001</v>
      </c>
      <c r="D7665">
        <v>0.001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</v>
      </c>
      <c r="C7666">
        <v>0</v>
      </c>
      <c r="D7666">
        <v>0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</v>
      </c>
      <c r="C7667">
        <v>0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0.002</v>
      </c>
      <c r="C7668">
        <v>0.001</v>
      </c>
      <c r="D7668">
        <v>0.001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</v>
      </c>
      <c r="C7669">
        <v>0</v>
      </c>
      <c r="D7669">
        <v>0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0.002</v>
      </c>
      <c r="C7670">
        <v>0.001</v>
      </c>
      <c r="D7670">
        <v>0.001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0.002</v>
      </c>
      <c r="C7671">
        <v>0.001</v>
      </c>
      <c r="D7671">
        <v>0.001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</v>
      </c>
      <c r="C7672">
        <v>0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</v>
      </c>
      <c r="C7673">
        <v>0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</v>
      </c>
      <c r="C7674">
        <v>0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</v>
      </c>
      <c r="C7675">
        <v>0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</v>
      </c>
      <c r="C7676">
        <v>0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</v>
      </c>
      <c r="C7677">
        <v>0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</v>
      </c>
      <c r="C7678">
        <v>0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</v>
      </c>
      <c r="C7679">
        <v>0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</v>
      </c>
      <c r="C7680">
        <v>-0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</v>
      </c>
      <c r="C7681">
        <v>-0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</v>
      </c>
      <c r="C7682">
        <v>-0</v>
      </c>
      <c r="D7682">
        <v>0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</v>
      </c>
      <c r="C7683">
        <v>-0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</v>
      </c>
      <c r="C7684">
        <v>0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</v>
      </c>
      <c r="C7685">
        <v>0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</v>
      </c>
      <c r="C7686">
        <v>0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</v>
      </c>
      <c r="C7687">
        <v>0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</v>
      </c>
      <c r="C7688">
        <v>0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</v>
      </c>
      <c r="C7689">
        <v>0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</v>
      </c>
      <c r="C7690">
        <v>0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</v>
      </c>
      <c r="C7691">
        <v>0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0.002</v>
      </c>
      <c r="C7692">
        <v>0</v>
      </c>
      <c r="D7692">
        <v>0.002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</v>
      </c>
      <c r="C7693">
        <v>0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</v>
      </c>
      <c r="C7694">
        <v>0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</v>
      </c>
      <c r="C7695">
        <v>0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</v>
      </c>
      <c r="C7696">
        <v>0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</v>
      </c>
      <c r="C7697">
        <v>0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</v>
      </c>
      <c r="C7698">
        <v>0</v>
      </c>
      <c r="D7698">
        <v>0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</v>
      </c>
      <c r="C7699">
        <v>0</v>
      </c>
      <c r="D7699">
        <v>0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</v>
      </c>
      <c r="C7700">
        <v>0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</v>
      </c>
      <c r="C7701">
        <v>0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</v>
      </c>
      <c r="C7702">
        <v>0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</v>
      </c>
      <c r="C7703">
        <v>0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</v>
      </c>
      <c r="C7704">
        <v>0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0.002</v>
      </c>
      <c r="C7705">
        <v>0</v>
      </c>
      <c r="D7705">
        <v>0.002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</v>
      </c>
      <c r="C7706">
        <v>0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</v>
      </c>
      <c r="C7707">
        <v>0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</v>
      </c>
      <c r="C7708">
        <v>0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</v>
      </c>
      <c r="C7709">
        <v>0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</v>
      </c>
      <c r="C7710">
        <v>0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</v>
      </c>
      <c r="C7711">
        <v>0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</v>
      </c>
      <c r="C2">
        <v>0</v>
      </c>
      <c r="D2">
        <v>0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</v>
      </c>
      <c r="C3">
        <v>0</v>
      </c>
      <c r="D3">
        <v>0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</v>
      </c>
      <c r="C4">
        <v>0</v>
      </c>
      <c r="D4">
        <v>0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</v>
      </c>
      <c r="C5">
        <v>0</v>
      </c>
      <c r="D5">
        <v>0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</v>
      </c>
      <c r="C6">
        <v>0</v>
      </c>
      <c r="D6">
        <v>0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</v>
      </c>
      <c r="C7">
        <v>0</v>
      </c>
      <c r="D7">
        <v>0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</v>
      </c>
      <c r="C8">
        <v>0</v>
      </c>
      <c r="D8">
        <v>0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</v>
      </c>
      <c r="C9">
        <v>0</v>
      </c>
      <c r="D9">
        <v>0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</v>
      </c>
      <c r="C10">
        <v>0</v>
      </c>
      <c r="D10">
        <v>0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</v>
      </c>
      <c r="C11">
        <v>0</v>
      </c>
      <c r="D11">
        <v>0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</v>
      </c>
      <c r="C12">
        <v>0</v>
      </c>
      <c r="D12">
        <v>0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</v>
      </c>
      <c r="C13">
        <v>0</v>
      </c>
      <c r="D13">
        <v>0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</v>
      </c>
      <c r="C14">
        <v>0</v>
      </c>
      <c r="D14">
        <v>0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</v>
      </c>
      <c r="C15">
        <v>0</v>
      </c>
      <c r="D15">
        <v>0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</v>
      </c>
      <c r="C16">
        <v>0</v>
      </c>
      <c r="D16">
        <v>0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</v>
      </c>
      <c r="C17">
        <v>0</v>
      </c>
      <c r="D17">
        <v>0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</v>
      </c>
      <c r="C18">
        <v>0</v>
      </c>
      <c r="D18">
        <v>0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</v>
      </c>
      <c r="C19">
        <v>0</v>
      </c>
      <c r="D19">
        <v>0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</v>
      </c>
      <c r="C20">
        <v>0</v>
      </c>
      <c r="D20">
        <v>0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</v>
      </c>
      <c r="C21">
        <v>0</v>
      </c>
      <c r="D21">
        <v>0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</v>
      </c>
      <c r="C22">
        <v>0</v>
      </c>
      <c r="D22">
        <v>0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</v>
      </c>
      <c r="C23">
        <v>0</v>
      </c>
      <c r="D23">
        <v>0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</v>
      </c>
      <c r="C24">
        <v>0</v>
      </c>
      <c r="D24">
        <v>0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</v>
      </c>
      <c r="C25">
        <v>0</v>
      </c>
      <c r="D25">
        <v>0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</v>
      </c>
      <c r="C26">
        <v>0</v>
      </c>
      <c r="D26">
        <v>0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</v>
      </c>
      <c r="C27">
        <v>0</v>
      </c>
      <c r="D27">
        <v>0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</v>
      </c>
      <c r="C28">
        <v>0</v>
      </c>
      <c r="D28">
        <v>0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</v>
      </c>
      <c r="C29">
        <v>0</v>
      </c>
      <c r="D29">
        <v>0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</v>
      </c>
      <c r="C30">
        <v>0</v>
      </c>
      <c r="D30">
        <v>0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</v>
      </c>
      <c r="C31">
        <v>0</v>
      </c>
      <c r="D31">
        <v>0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</v>
      </c>
      <c r="C32">
        <v>0</v>
      </c>
      <c r="D32">
        <v>0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</v>
      </c>
      <c r="C33">
        <v>0</v>
      </c>
      <c r="D33">
        <v>0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</v>
      </c>
      <c r="C34">
        <v>0</v>
      </c>
      <c r="D34">
        <v>0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</v>
      </c>
      <c r="C35">
        <v>0</v>
      </c>
      <c r="D35">
        <v>0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</v>
      </c>
      <c r="C36">
        <v>0</v>
      </c>
      <c r="D36">
        <v>0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</v>
      </c>
      <c r="C37">
        <v>0</v>
      </c>
      <c r="D37">
        <v>0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</v>
      </c>
      <c r="C38">
        <v>0</v>
      </c>
      <c r="D38">
        <v>0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</v>
      </c>
      <c r="C39">
        <v>0</v>
      </c>
      <c r="D39">
        <v>0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</v>
      </c>
      <c r="C40">
        <v>0</v>
      </c>
      <c r="D40">
        <v>0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</v>
      </c>
      <c r="C41">
        <v>0</v>
      </c>
      <c r="D41">
        <v>0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</v>
      </c>
      <c r="C42">
        <v>0</v>
      </c>
      <c r="D42">
        <v>0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</v>
      </c>
      <c r="C43">
        <v>0</v>
      </c>
      <c r="D43">
        <v>0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</v>
      </c>
      <c r="C44">
        <v>0</v>
      </c>
      <c r="D44">
        <v>0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</v>
      </c>
      <c r="C45">
        <v>0</v>
      </c>
      <c r="D45">
        <v>0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</v>
      </c>
      <c r="C46">
        <v>0</v>
      </c>
      <c r="D46">
        <v>0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</v>
      </c>
      <c r="C47">
        <v>0</v>
      </c>
      <c r="D47">
        <v>0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</v>
      </c>
      <c r="C48">
        <v>0</v>
      </c>
      <c r="D48">
        <v>0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</v>
      </c>
      <c r="C49">
        <v>0</v>
      </c>
      <c r="D49">
        <v>0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</v>
      </c>
      <c r="C50">
        <v>0</v>
      </c>
      <c r="D50">
        <v>0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</v>
      </c>
      <c r="C51">
        <v>0</v>
      </c>
      <c r="D51">
        <v>0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</v>
      </c>
      <c r="C52">
        <v>0</v>
      </c>
      <c r="D52">
        <v>0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</v>
      </c>
      <c r="C53">
        <v>0</v>
      </c>
      <c r="D53">
        <v>0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</v>
      </c>
      <c r="C54">
        <v>0</v>
      </c>
      <c r="D54">
        <v>0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</v>
      </c>
      <c r="C55">
        <v>0</v>
      </c>
      <c r="D55">
        <v>0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</v>
      </c>
      <c r="C56">
        <v>0</v>
      </c>
      <c r="D56">
        <v>0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</v>
      </c>
      <c r="C57">
        <v>0</v>
      </c>
      <c r="D57">
        <v>0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</v>
      </c>
      <c r="C58">
        <v>0</v>
      </c>
      <c r="D58">
        <v>0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</v>
      </c>
      <c r="C59">
        <v>0</v>
      </c>
      <c r="D59">
        <v>0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</v>
      </c>
      <c r="C60">
        <v>0</v>
      </c>
      <c r="D60">
        <v>0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</v>
      </c>
      <c r="C61">
        <v>0</v>
      </c>
      <c r="D61">
        <v>0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</v>
      </c>
      <c r="C62">
        <v>0</v>
      </c>
      <c r="D62">
        <v>0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</v>
      </c>
      <c r="C63">
        <v>0</v>
      </c>
      <c r="D63">
        <v>0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</v>
      </c>
      <c r="C64">
        <v>0</v>
      </c>
      <c r="D64">
        <v>0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</v>
      </c>
      <c r="C65">
        <v>0</v>
      </c>
      <c r="D65">
        <v>0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</v>
      </c>
      <c r="C66">
        <v>0</v>
      </c>
      <c r="D66">
        <v>0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</v>
      </c>
      <c r="C67">
        <v>0</v>
      </c>
      <c r="D67">
        <v>0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</v>
      </c>
      <c r="C68">
        <v>0</v>
      </c>
      <c r="D68">
        <v>0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</v>
      </c>
      <c r="C69">
        <v>0</v>
      </c>
      <c r="D69">
        <v>0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</v>
      </c>
      <c r="C70">
        <v>0</v>
      </c>
      <c r="D70">
        <v>0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</v>
      </c>
      <c r="C71">
        <v>0</v>
      </c>
      <c r="D71">
        <v>0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</v>
      </c>
      <c r="C72">
        <v>0</v>
      </c>
      <c r="D72">
        <v>0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</v>
      </c>
      <c r="C73">
        <v>0</v>
      </c>
      <c r="D73">
        <v>0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</v>
      </c>
      <c r="C74">
        <v>0</v>
      </c>
      <c r="D74">
        <v>0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</v>
      </c>
      <c r="C75">
        <v>0</v>
      </c>
      <c r="D75">
        <v>0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0</v>
      </c>
      <c r="C76">
        <v>0</v>
      </c>
      <c r="D76">
        <v>0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0</v>
      </c>
      <c r="C77">
        <v>0</v>
      </c>
      <c r="D77">
        <v>0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0</v>
      </c>
      <c r="C78">
        <v>0</v>
      </c>
      <c r="D78">
        <v>0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0</v>
      </c>
      <c r="C79">
        <v>0</v>
      </c>
      <c r="D79">
        <v>0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0</v>
      </c>
      <c r="C80">
        <v>0</v>
      </c>
      <c r="D80">
        <v>0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0</v>
      </c>
      <c r="C81">
        <v>0</v>
      </c>
      <c r="D81">
        <v>0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0</v>
      </c>
      <c r="C82">
        <v>0</v>
      </c>
      <c r="D82">
        <v>0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0</v>
      </c>
      <c r="C83">
        <v>0</v>
      </c>
      <c r="D83">
        <v>0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0</v>
      </c>
      <c r="C84">
        <v>0</v>
      </c>
      <c r="D84">
        <v>0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0</v>
      </c>
      <c r="C85">
        <v>0</v>
      </c>
      <c r="D85">
        <v>0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0</v>
      </c>
      <c r="C86">
        <v>0</v>
      </c>
      <c r="D86">
        <v>0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0</v>
      </c>
      <c r="C87">
        <v>0</v>
      </c>
      <c r="D87">
        <v>0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0</v>
      </c>
      <c r="C88">
        <v>0</v>
      </c>
      <c r="D88">
        <v>0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0</v>
      </c>
      <c r="C89">
        <v>0</v>
      </c>
      <c r="D89">
        <v>0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0</v>
      </c>
      <c r="C90">
        <v>0</v>
      </c>
      <c r="D90">
        <v>0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0</v>
      </c>
      <c r="C91">
        <v>0</v>
      </c>
      <c r="D91">
        <v>0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0</v>
      </c>
      <c r="C92">
        <v>0</v>
      </c>
      <c r="D92">
        <v>0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0</v>
      </c>
      <c r="C93">
        <v>0</v>
      </c>
      <c r="D93">
        <v>0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0</v>
      </c>
      <c r="C94">
        <v>0</v>
      </c>
      <c r="D94">
        <v>0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</v>
      </c>
      <c r="C95">
        <v>0</v>
      </c>
      <c r="D95">
        <v>0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</v>
      </c>
      <c r="C96">
        <v>0</v>
      </c>
      <c r="D96">
        <v>0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</v>
      </c>
      <c r="C97">
        <v>0</v>
      </c>
      <c r="D97">
        <v>0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</v>
      </c>
      <c r="C98">
        <v>0</v>
      </c>
      <c r="D98">
        <v>0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</v>
      </c>
      <c r="C99">
        <v>0</v>
      </c>
      <c r="D99">
        <v>0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</v>
      </c>
      <c r="C100">
        <v>0</v>
      </c>
      <c r="D100">
        <v>0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</v>
      </c>
      <c r="C101">
        <v>0</v>
      </c>
      <c r="D101">
        <v>0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</v>
      </c>
      <c r="C102">
        <v>0</v>
      </c>
      <c r="D102">
        <v>0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</v>
      </c>
      <c r="C103">
        <v>0</v>
      </c>
      <c r="D103">
        <v>0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</v>
      </c>
      <c r="C104">
        <v>0</v>
      </c>
      <c r="D104">
        <v>0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</v>
      </c>
      <c r="C105">
        <v>0</v>
      </c>
      <c r="D105">
        <v>0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</v>
      </c>
      <c r="C106">
        <v>0</v>
      </c>
      <c r="D106">
        <v>0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</v>
      </c>
      <c r="C107">
        <v>0</v>
      </c>
      <c r="D107">
        <v>0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</v>
      </c>
      <c r="C108">
        <v>0</v>
      </c>
      <c r="D108">
        <v>0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</v>
      </c>
      <c r="C109">
        <v>0</v>
      </c>
      <c r="D109">
        <v>0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</v>
      </c>
      <c r="C110">
        <v>0</v>
      </c>
      <c r="D110">
        <v>0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</v>
      </c>
      <c r="C111">
        <v>0</v>
      </c>
      <c r="D111">
        <v>0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</v>
      </c>
      <c r="C112">
        <v>0</v>
      </c>
      <c r="D112">
        <v>0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</v>
      </c>
      <c r="C113">
        <v>0</v>
      </c>
      <c r="D113">
        <v>0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</v>
      </c>
      <c r="C114">
        <v>0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</v>
      </c>
      <c r="C115">
        <v>0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</v>
      </c>
      <c r="C116">
        <v>0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</v>
      </c>
      <c r="C117">
        <v>0</v>
      </c>
      <c r="D117">
        <v>0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</v>
      </c>
      <c r="C118">
        <v>0</v>
      </c>
      <c r="D118">
        <v>0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</v>
      </c>
      <c r="C119">
        <v>0</v>
      </c>
      <c r="D119">
        <v>0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</v>
      </c>
      <c r="C120">
        <v>0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</v>
      </c>
      <c r="C121">
        <v>0</v>
      </c>
      <c r="D121">
        <v>0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</v>
      </c>
      <c r="C122">
        <v>0</v>
      </c>
      <c r="D122">
        <v>0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</v>
      </c>
      <c r="C123">
        <v>0</v>
      </c>
      <c r="D123">
        <v>0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</v>
      </c>
      <c r="C124">
        <v>0</v>
      </c>
      <c r="D124">
        <v>0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</v>
      </c>
      <c r="C125">
        <v>0</v>
      </c>
      <c r="D125">
        <v>0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</v>
      </c>
      <c r="C126">
        <v>0</v>
      </c>
      <c r="D126">
        <v>0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</v>
      </c>
      <c r="C127">
        <v>0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</v>
      </c>
      <c r="C128">
        <v>0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</v>
      </c>
      <c r="C129">
        <v>0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</v>
      </c>
      <c r="C130">
        <v>0</v>
      </c>
      <c r="D130">
        <v>0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</v>
      </c>
      <c r="C131">
        <v>0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</v>
      </c>
      <c r="C132">
        <v>0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</v>
      </c>
      <c r="C133">
        <v>0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</v>
      </c>
      <c r="C134">
        <v>0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</v>
      </c>
      <c r="C135">
        <v>0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</v>
      </c>
      <c r="C136">
        <v>0</v>
      </c>
      <c r="D136">
        <v>0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</v>
      </c>
      <c r="C137">
        <v>0</v>
      </c>
      <c r="D137">
        <v>0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</v>
      </c>
      <c r="C138">
        <v>0</v>
      </c>
      <c r="D138">
        <v>0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</v>
      </c>
      <c r="C139">
        <v>0</v>
      </c>
      <c r="D139">
        <v>0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</v>
      </c>
      <c r="C140">
        <v>0</v>
      </c>
      <c r="D140">
        <v>0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</v>
      </c>
      <c r="C141">
        <v>0</v>
      </c>
      <c r="D141">
        <v>0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</v>
      </c>
      <c r="C142">
        <v>0</v>
      </c>
      <c r="D142">
        <v>0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</v>
      </c>
      <c r="C143">
        <v>0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</v>
      </c>
      <c r="C144">
        <v>0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</v>
      </c>
      <c r="C145">
        <v>0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</v>
      </c>
      <c r="C146">
        <v>0</v>
      </c>
      <c r="D146">
        <v>0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</v>
      </c>
      <c r="C147">
        <v>0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</v>
      </c>
      <c r="C148">
        <v>0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</v>
      </c>
      <c r="C149">
        <v>0</v>
      </c>
      <c r="D149">
        <v>0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</v>
      </c>
      <c r="C150">
        <v>0</v>
      </c>
      <c r="D150">
        <v>0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</v>
      </c>
      <c r="C151">
        <v>0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</v>
      </c>
      <c r="C152">
        <v>0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</v>
      </c>
      <c r="C153">
        <v>0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</v>
      </c>
      <c r="C154">
        <v>0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</v>
      </c>
      <c r="C155">
        <v>0</v>
      </c>
      <c r="D155">
        <v>0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</v>
      </c>
      <c r="C156">
        <v>0</v>
      </c>
      <c r="D156">
        <v>0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</v>
      </c>
      <c r="C157">
        <v>0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</v>
      </c>
      <c r="C158">
        <v>0</v>
      </c>
      <c r="D158">
        <v>0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</v>
      </c>
      <c r="C159">
        <v>0</v>
      </c>
      <c r="D159">
        <v>0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</v>
      </c>
      <c r="C160">
        <v>0</v>
      </c>
      <c r="D160">
        <v>0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</v>
      </c>
      <c r="C161">
        <v>0</v>
      </c>
      <c r="D161">
        <v>0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</v>
      </c>
      <c r="C162">
        <v>0</v>
      </c>
      <c r="D162">
        <v>0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</v>
      </c>
      <c r="C163">
        <v>0</v>
      </c>
      <c r="D163">
        <v>0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</v>
      </c>
      <c r="C164">
        <v>0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</v>
      </c>
      <c r="C165">
        <v>0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</v>
      </c>
      <c r="C166">
        <v>0</v>
      </c>
      <c r="D166">
        <v>0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</v>
      </c>
      <c r="C167">
        <v>0</v>
      </c>
      <c r="D167">
        <v>0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</v>
      </c>
      <c r="C168">
        <v>0</v>
      </c>
      <c r="D168">
        <v>0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</v>
      </c>
      <c r="C169">
        <v>0</v>
      </c>
      <c r="D169">
        <v>0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</v>
      </c>
      <c r="C170">
        <v>0</v>
      </c>
      <c r="D170">
        <v>0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</v>
      </c>
      <c r="C171">
        <v>0</v>
      </c>
      <c r="D171">
        <v>0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</v>
      </c>
      <c r="C172">
        <v>0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</v>
      </c>
      <c r="C173">
        <v>0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</v>
      </c>
      <c r="C174">
        <v>0</v>
      </c>
      <c r="D174">
        <v>0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</v>
      </c>
      <c r="C175">
        <v>0</v>
      </c>
      <c r="D175">
        <v>0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</v>
      </c>
      <c r="C176">
        <v>0</v>
      </c>
      <c r="D176">
        <v>0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</v>
      </c>
      <c r="C177">
        <v>0</v>
      </c>
      <c r="D177">
        <v>0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</v>
      </c>
      <c r="C178">
        <v>0</v>
      </c>
      <c r="D178">
        <v>0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</v>
      </c>
      <c r="C179">
        <v>0</v>
      </c>
      <c r="D179">
        <v>0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</v>
      </c>
      <c r="C180">
        <v>0</v>
      </c>
      <c r="D180">
        <v>0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</v>
      </c>
      <c r="C181">
        <v>0</v>
      </c>
      <c r="D181">
        <v>0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</v>
      </c>
      <c r="C182">
        <v>0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</v>
      </c>
      <c r="C183">
        <v>0</v>
      </c>
      <c r="D183">
        <v>0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</v>
      </c>
      <c r="C184">
        <v>0</v>
      </c>
      <c r="D184">
        <v>0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</v>
      </c>
      <c r="C185">
        <v>0</v>
      </c>
      <c r="D185">
        <v>0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</v>
      </c>
      <c r="C186">
        <v>0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</v>
      </c>
      <c r="C187">
        <v>0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</v>
      </c>
      <c r="C188">
        <v>0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</v>
      </c>
      <c r="C189">
        <v>0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</v>
      </c>
      <c r="C190">
        <v>0</v>
      </c>
      <c r="D190">
        <v>0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</v>
      </c>
      <c r="C191">
        <v>0</v>
      </c>
      <c r="D191">
        <v>0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</v>
      </c>
      <c r="C192">
        <v>0</v>
      </c>
      <c r="D192">
        <v>0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</v>
      </c>
      <c r="C193">
        <v>0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</v>
      </c>
      <c r="C194">
        <v>0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</v>
      </c>
      <c r="C195">
        <v>0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</v>
      </c>
      <c r="C196">
        <v>0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</v>
      </c>
      <c r="C197">
        <v>0</v>
      </c>
      <c r="D197">
        <v>0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</v>
      </c>
      <c r="C198">
        <v>0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</v>
      </c>
      <c r="C199">
        <v>0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</v>
      </c>
      <c r="C200">
        <v>0</v>
      </c>
      <c r="D200">
        <v>0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</v>
      </c>
      <c r="C201">
        <v>0</v>
      </c>
      <c r="D201">
        <v>0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</v>
      </c>
      <c r="C202">
        <v>0</v>
      </c>
      <c r="D202">
        <v>0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</v>
      </c>
      <c r="C203">
        <v>0</v>
      </c>
      <c r="D203">
        <v>0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</v>
      </c>
      <c r="C204">
        <v>0</v>
      </c>
      <c r="D204">
        <v>0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</v>
      </c>
      <c r="C205">
        <v>0</v>
      </c>
      <c r="D205">
        <v>0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</v>
      </c>
      <c r="C206">
        <v>0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</v>
      </c>
      <c r="C207">
        <v>0</v>
      </c>
      <c r="D207">
        <v>0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</v>
      </c>
      <c r="C208">
        <v>0</v>
      </c>
      <c r="D208">
        <v>0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</v>
      </c>
      <c r="C209">
        <v>0</v>
      </c>
      <c r="D209">
        <v>0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</v>
      </c>
      <c r="C210">
        <v>0</v>
      </c>
      <c r="D210">
        <v>0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</v>
      </c>
      <c r="C211">
        <v>0</v>
      </c>
      <c r="D211">
        <v>0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</v>
      </c>
      <c r="C212">
        <v>0</v>
      </c>
      <c r="D212">
        <v>0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</v>
      </c>
      <c r="C213">
        <v>0</v>
      </c>
      <c r="D213">
        <v>0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</v>
      </c>
      <c r="C214">
        <v>0</v>
      </c>
      <c r="D214">
        <v>0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</v>
      </c>
      <c r="C215">
        <v>0</v>
      </c>
      <c r="D215">
        <v>0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</v>
      </c>
      <c r="C216">
        <v>0</v>
      </c>
      <c r="D216">
        <v>0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</v>
      </c>
      <c r="C217">
        <v>0</v>
      </c>
      <c r="D217">
        <v>0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</v>
      </c>
      <c r="C218">
        <v>0</v>
      </c>
      <c r="D218">
        <v>0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</v>
      </c>
      <c r="C219">
        <v>0</v>
      </c>
      <c r="D219">
        <v>0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</v>
      </c>
      <c r="C220">
        <v>0</v>
      </c>
      <c r="D220">
        <v>0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</v>
      </c>
      <c r="C221">
        <v>0</v>
      </c>
      <c r="D221">
        <v>0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</v>
      </c>
      <c r="C222">
        <v>0</v>
      </c>
      <c r="D222">
        <v>0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</v>
      </c>
      <c r="C223">
        <v>0</v>
      </c>
      <c r="D223">
        <v>0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</v>
      </c>
      <c r="C224">
        <v>0</v>
      </c>
      <c r="D224">
        <v>0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</v>
      </c>
      <c r="C225">
        <v>0</v>
      </c>
      <c r="D225">
        <v>0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</v>
      </c>
      <c r="C226">
        <v>0</v>
      </c>
      <c r="D226">
        <v>0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</v>
      </c>
      <c r="C227">
        <v>0</v>
      </c>
      <c r="D227">
        <v>0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</v>
      </c>
      <c r="C228">
        <v>0</v>
      </c>
      <c r="D228">
        <v>0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</v>
      </c>
      <c r="C229">
        <v>0</v>
      </c>
      <c r="D229">
        <v>0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</v>
      </c>
      <c r="C230">
        <v>0</v>
      </c>
      <c r="D230">
        <v>0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</v>
      </c>
      <c r="C231">
        <v>0</v>
      </c>
      <c r="D231">
        <v>0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</v>
      </c>
      <c r="C232">
        <v>0</v>
      </c>
      <c r="D232">
        <v>0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</v>
      </c>
      <c r="C233">
        <v>0</v>
      </c>
      <c r="D233">
        <v>0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</v>
      </c>
      <c r="C234">
        <v>0</v>
      </c>
      <c r="D234">
        <v>0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</v>
      </c>
      <c r="C235">
        <v>0</v>
      </c>
      <c r="D235">
        <v>0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</v>
      </c>
      <c r="C236">
        <v>0</v>
      </c>
      <c r="D236">
        <v>0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</v>
      </c>
      <c r="C237">
        <v>0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</v>
      </c>
      <c r="C238">
        <v>0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</v>
      </c>
      <c r="C239">
        <v>0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</v>
      </c>
      <c r="C240">
        <v>0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</v>
      </c>
      <c r="C241">
        <v>0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</v>
      </c>
      <c r="C242">
        <v>0</v>
      </c>
      <c r="D242">
        <v>0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</v>
      </c>
      <c r="C243">
        <v>0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</v>
      </c>
      <c r="C244">
        <v>0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</v>
      </c>
      <c r="C245">
        <v>0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</v>
      </c>
      <c r="C246">
        <v>0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</v>
      </c>
      <c r="C247">
        <v>0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</v>
      </c>
      <c r="C248">
        <v>0</v>
      </c>
      <c r="D248">
        <v>0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</v>
      </c>
      <c r="C249">
        <v>0</v>
      </c>
      <c r="D249">
        <v>0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</v>
      </c>
      <c r="C250">
        <v>0</v>
      </c>
      <c r="D250">
        <v>0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</v>
      </c>
      <c r="C251">
        <v>0</v>
      </c>
      <c r="D251">
        <v>0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</v>
      </c>
      <c r="C252">
        <v>0</v>
      </c>
      <c r="D252">
        <v>0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</v>
      </c>
      <c r="C253">
        <v>0</v>
      </c>
      <c r="D253">
        <v>0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</v>
      </c>
      <c r="C254">
        <v>0</v>
      </c>
      <c r="D254">
        <v>0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</v>
      </c>
      <c r="C255">
        <v>0</v>
      </c>
      <c r="D255">
        <v>0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</v>
      </c>
      <c r="C256">
        <v>0</v>
      </c>
      <c r="D256">
        <v>0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</v>
      </c>
      <c r="C257">
        <v>0</v>
      </c>
      <c r="D257">
        <v>0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</v>
      </c>
      <c r="C258">
        <v>0</v>
      </c>
      <c r="D258">
        <v>0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</v>
      </c>
      <c r="C259">
        <v>0</v>
      </c>
      <c r="D259">
        <v>0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</v>
      </c>
      <c r="C260">
        <v>0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</v>
      </c>
      <c r="C261">
        <v>0</v>
      </c>
      <c r="D261">
        <v>0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</v>
      </c>
      <c r="C262">
        <v>0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</v>
      </c>
      <c r="C263">
        <v>0</v>
      </c>
      <c r="D263">
        <v>0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</v>
      </c>
      <c r="C264">
        <v>0</v>
      </c>
      <c r="D264">
        <v>0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</v>
      </c>
      <c r="C265">
        <v>0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</v>
      </c>
      <c r="C266">
        <v>0</v>
      </c>
      <c r="D266">
        <v>0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</v>
      </c>
      <c r="C267">
        <v>0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</v>
      </c>
      <c r="C268">
        <v>0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</v>
      </c>
      <c r="C269">
        <v>0</v>
      </c>
      <c r="D269">
        <v>0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0</v>
      </c>
      <c r="C270">
        <v>0</v>
      </c>
      <c r="D270">
        <v>0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0</v>
      </c>
      <c r="C271">
        <v>0</v>
      </c>
      <c r="D271">
        <v>0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0</v>
      </c>
      <c r="C272">
        <v>0</v>
      </c>
      <c r="D272">
        <v>0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0</v>
      </c>
      <c r="C273">
        <v>0</v>
      </c>
      <c r="D273">
        <v>0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0</v>
      </c>
      <c r="C274">
        <v>0</v>
      </c>
      <c r="D274">
        <v>0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0</v>
      </c>
      <c r="C275">
        <v>0</v>
      </c>
      <c r="D275">
        <v>0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0</v>
      </c>
      <c r="C276">
        <v>0</v>
      </c>
      <c r="D276">
        <v>0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0</v>
      </c>
      <c r="C277">
        <v>0</v>
      </c>
      <c r="D277">
        <v>0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0</v>
      </c>
      <c r="C278">
        <v>0</v>
      </c>
      <c r="D278">
        <v>0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0</v>
      </c>
      <c r="C279">
        <v>0</v>
      </c>
      <c r="D279">
        <v>0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0</v>
      </c>
      <c r="C280">
        <v>0</v>
      </c>
      <c r="D280">
        <v>0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0</v>
      </c>
      <c r="C281">
        <v>0</v>
      </c>
      <c r="D281">
        <v>0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</v>
      </c>
      <c r="C282">
        <v>0</v>
      </c>
      <c r="D282">
        <v>0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</v>
      </c>
      <c r="C283">
        <v>0</v>
      </c>
      <c r="D283">
        <v>0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</v>
      </c>
      <c r="C284">
        <v>0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</v>
      </c>
      <c r="C285">
        <v>0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</v>
      </c>
      <c r="C286">
        <v>0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</v>
      </c>
      <c r="C287">
        <v>0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</v>
      </c>
      <c r="C288">
        <v>0</v>
      </c>
      <c r="D288">
        <v>0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</v>
      </c>
      <c r="C289">
        <v>0</v>
      </c>
      <c r="D289">
        <v>0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</v>
      </c>
      <c r="C290">
        <v>0</v>
      </c>
      <c r="D290">
        <v>0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</v>
      </c>
      <c r="C291">
        <v>0</v>
      </c>
      <c r="D291">
        <v>0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</v>
      </c>
      <c r="C292">
        <v>0</v>
      </c>
      <c r="D292">
        <v>0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</v>
      </c>
      <c r="C293">
        <v>0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</v>
      </c>
      <c r="C294">
        <v>0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</v>
      </c>
      <c r="C295">
        <v>0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</v>
      </c>
      <c r="C296">
        <v>0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0</v>
      </c>
      <c r="C297">
        <v>0</v>
      </c>
      <c r="D297">
        <v>0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0</v>
      </c>
      <c r="C298">
        <v>0</v>
      </c>
      <c r="D298">
        <v>0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0</v>
      </c>
      <c r="C299">
        <v>0</v>
      </c>
      <c r="D299">
        <v>0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0</v>
      </c>
      <c r="C300">
        <v>0</v>
      </c>
      <c r="D300">
        <v>0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0</v>
      </c>
      <c r="C301">
        <v>0</v>
      </c>
      <c r="D301">
        <v>0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0</v>
      </c>
      <c r="C302">
        <v>0</v>
      </c>
      <c r="D302">
        <v>0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0</v>
      </c>
      <c r="C303">
        <v>0</v>
      </c>
      <c r="D303">
        <v>0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0</v>
      </c>
      <c r="C304">
        <v>0</v>
      </c>
      <c r="D304">
        <v>0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0</v>
      </c>
      <c r="C305">
        <v>0</v>
      </c>
      <c r="D305">
        <v>0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0</v>
      </c>
      <c r="C306">
        <v>0</v>
      </c>
      <c r="D306">
        <v>0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0</v>
      </c>
      <c r="C307">
        <v>0</v>
      </c>
      <c r="D307">
        <v>0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0</v>
      </c>
      <c r="C308">
        <v>0</v>
      </c>
      <c r="D308">
        <v>0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0</v>
      </c>
      <c r="C309">
        <v>0</v>
      </c>
      <c r="D309">
        <v>0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0</v>
      </c>
      <c r="C310">
        <v>0</v>
      </c>
      <c r="D310">
        <v>0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0</v>
      </c>
      <c r="C311">
        <v>0</v>
      </c>
      <c r="D311">
        <v>0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0</v>
      </c>
      <c r="C312">
        <v>0</v>
      </c>
      <c r="D312">
        <v>0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0</v>
      </c>
      <c r="C313">
        <v>0</v>
      </c>
      <c r="D313">
        <v>0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0</v>
      </c>
      <c r="C314">
        <v>0</v>
      </c>
      <c r="D314">
        <v>0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0</v>
      </c>
      <c r="C315">
        <v>0</v>
      </c>
      <c r="D315">
        <v>0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0</v>
      </c>
      <c r="C316">
        <v>0</v>
      </c>
      <c r="D316">
        <v>0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0</v>
      </c>
      <c r="C317">
        <v>0</v>
      </c>
      <c r="D317">
        <v>0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0</v>
      </c>
      <c r="C318">
        <v>0</v>
      </c>
      <c r="D318">
        <v>0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0</v>
      </c>
      <c r="C319">
        <v>0</v>
      </c>
      <c r="D319">
        <v>0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0</v>
      </c>
      <c r="C320">
        <v>0</v>
      </c>
      <c r="D320">
        <v>0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0</v>
      </c>
      <c r="C321">
        <v>0</v>
      </c>
      <c r="D321">
        <v>0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0</v>
      </c>
      <c r="C322">
        <v>0</v>
      </c>
      <c r="D322">
        <v>0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0</v>
      </c>
      <c r="C323">
        <v>0</v>
      </c>
      <c r="D323">
        <v>0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0</v>
      </c>
      <c r="C324">
        <v>0</v>
      </c>
      <c r="D324">
        <v>0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0</v>
      </c>
      <c r="C325">
        <v>0</v>
      </c>
      <c r="D325">
        <v>0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0</v>
      </c>
      <c r="C326">
        <v>0</v>
      </c>
      <c r="D326">
        <v>0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0</v>
      </c>
      <c r="C327">
        <v>0</v>
      </c>
      <c r="D327">
        <v>0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0</v>
      </c>
      <c r="C328">
        <v>0</v>
      </c>
      <c r="D328">
        <v>0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0</v>
      </c>
      <c r="C329">
        <v>0</v>
      </c>
      <c r="D329">
        <v>0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0</v>
      </c>
      <c r="C330">
        <v>0</v>
      </c>
      <c r="D330">
        <v>0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0</v>
      </c>
      <c r="C331">
        <v>0</v>
      </c>
      <c r="D331">
        <v>0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0</v>
      </c>
      <c r="C332">
        <v>0</v>
      </c>
      <c r="D332">
        <v>0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0</v>
      </c>
      <c r="C333">
        <v>0</v>
      </c>
      <c r="D333">
        <v>0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0</v>
      </c>
      <c r="C334">
        <v>0</v>
      </c>
      <c r="D334">
        <v>0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0</v>
      </c>
      <c r="C335">
        <v>0</v>
      </c>
      <c r="D335">
        <v>0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0</v>
      </c>
      <c r="C336">
        <v>0</v>
      </c>
      <c r="D336">
        <v>0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0</v>
      </c>
      <c r="C337">
        <v>0</v>
      </c>
      <c r="D337">
        <v>0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0</v>
      </c>
      <c r="C338">
        <v>0</v>
      </c>
      <c r="D338">
        <v>0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0</v>
      </c>
      <c r="C339">
        <v>0</v>
      </c>
      <c r="D339">
        <v>0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0</v>
      </c>
      <c r="C340">
        <v>0</v>
      </c>
      <c r="D340">
        <v>0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0</v>
      </c>
      <c r="C341">
        <v>0</v>
      </c>
      <c r="D341">
        <v>0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0</v>
      </c>
      <c r="C342">
        <v>0</v>
      </c>
      <c r="D342">
        <v>0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0</v>
      </c>
      <c r="C343">
        <v>0</v>
      </c>
      <c r="D343">
        <v>0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0</v>
      </c>
      <c r="C344">
        <v>0</v>
      </c>
      <c r="D344">
        <v>0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0</v>
      </c>
      <c r="C345">
        <v>0</v>
      </c>
      <c r="D345">
        <v>0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0</v>
      </c>
      <c r="C346">
        <v>0</v>
      </c>
      <c r="D346">
        <v>0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0</v>
      </c>
      <c r="C347">
        <v>0</v>
      </c>
      <c r="D347">
        <v>0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0</v>
      </c>
      <c r="C348">
        <v>0</v>
      </c>
      <c r="D348">
        <v>0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0</v>
      </c>
      <c r="C349">
        <v>0</v>
      </c>
      <c r="D349">
        <v>0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0</v>
      </c>
      <c r="C350">
        <v>0</v>
      </c>
      <c r="D350">
        <v>0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0</v>
      </c>
      <c r="C351">
        <v>0</v>
      </c>
      <c r="D351">
        <v>0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0</v>
      </c>
      <c r="C352">
        <v>0</v>
      </c>
      <c r="D352">
        <v>0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0</v>
      </c>
      <c r="C353">
        <v>0</v>
      </c>
      <c r="D353">
        <v>0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0</v>
      </c>
      <c r="C354">
        <v>0</v>
      </c>
      <c r="D354">
        <v>0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0</v>
      </c>
      <c r="C355">
        <v>0</v>
      </c>
      <c r="D355">
        <v>0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0</v>
      </c>
      <c r="C356">
        <v>0</v>
      </c>
      <c r="D356">
        <v>0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0</v>
      </c>
      <c r="C357">
        <v>0</v>
      </c>
      <c r="D357">
        <v>0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0</v>
      </c>
      <c r="C358">
        <v>0</v>
      </c>
      <c r="D358">
        <v>0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0</v>
      </c>
      <c r="C359">
        <v>0</v>
      </c>
      <c r="D359">
        <v>0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0</v>
      </c>
      <c r="C360">
        <v>0</v>
      </c>
      <c r="D360">
        <v>0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0</v>
      </c>
      <c r="C361">
        <v>0</v>
      </c>
      <c r="D361">
        <v>0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0</v>
      </c>
      <c r="C362">
        <v>0</v>
      </c>
      <c r="D362">
        <v>0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0</v>
      </c>
      <c r="C363">
        <v>0</v>
      </c>
      <c r="D363">
        <v>0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0</v>
      </c>
      <c r="C364">
        <v>0</v>
      </c>
      <c r="D364">
        <v>0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0</v>
      </c>
      <c r="C365">
        <v>0</v>
      </c>
      <c r="D365">
        <v>0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0</v>
      </c>
      <c r="C366">
        <v>0</v>
      </c>
      <c r="D366">
        <v>0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0</v>
      </c>
      <c r="C367">
        <v>0</v>
      </c>
      <c r="D367">
        <v>0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0</v>
      </c>
      <c r="C368">
        <v>0</v>
      </c>
      <c r="D368">
        <v>0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0</v>
      </c>
      <c r="C369">
        <v>0</v>
      </c>
      <c r="D369">
        <v>0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0</v>
      </c>
      <c r="C370">
        <v>0</v>
      </c>
      <c r="D370">
        <v>0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0</v>
      </c>
      <c r="C371">
        <v>0</v>
      </c>
      <c r="D371">
        <v>0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0</v>
      </c>
      <c r="C372">
        <v>0</v>
      </c>
      <c r="D372">
        <v>0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0</v>
      </c>
      <c r="C373">
        <v>0</v>
      </c>
      <c r="D373">
        <v>0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0</v>
      </c>
      <c r="C374">
        <v>0</v>
      </c>
      <c r="D374">
        <v>0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0</v>
      </c>
      <c r="C375">
        <v>0</v>
      </c>
      <c r="D375">
        <v>0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0</v>
      </c>
      <c r="C376">
        <v>0</v>
      </c>
      <c r="D376">
        <v>0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0</v>
      </c>
      <c r="C377">
        <v>0</v>
      </c>
      <c r="D377">
        <v>0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0</v>
      </c>
      <c r="C378">
        <v>0</v>
      </c>
      <c r="D378">
        <v>0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0</v>
      </c>
      <c r="C379">
        <v>0</v>
      </c>
      <c r="D379">
        <v>0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0</v>
      </c>
      <c r="C380">
        <v>0</v>
      </c>
      <c r="D380">
        <v>0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0</v>
      </c>
      <c r="C381">
        <v>0</v>
      </c>
      <c r="D381">
        <v>0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0</v>
      </c>
      <c r="C382">
        <v>0</v>
      </c>
      <c r="D382">
        <v>0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0</v>
      </c>
      <c r="C383">
        <v>0</v>
      </c>
      <c r="D383">
        <v>0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0</v>
      </c>
      <c r="C384">
        <v>0</v>
      </c>
      <c r="D384">
        <v>0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0</v>
      </c>
      <c r="C385">
        <v>0</v>
      </c>
      <c r="D385">
        <v>0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0</v>
      </c>
      <c r="C386">
        <v>0</v>
      </c>
      <c r="D386">
        <v>0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0</v>
      </c>
      <c r="C387">
        <v>0</v>
      </c>
      <c r="D387">
        <v>0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0</v>
      </c>
      <c r="C388">
        <v>0</v>
      </c>
      <c r="D388">
        <v>0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0</v>
      </c>
      <c r="C389">
        <v>0</v>
      </c>
      <c r="D389">
        <v>0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0</v>
      </c>
      <c r="C390">
        <v>0</v>
      </c>
      <c r="D390">
        <v>0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0</v>
      </c>
      <c r="C391">
        <v>0</v>
      </c>
      <c r="D391">
        <v>0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0</v>
      </c>
      <c r="C392">
        <v>0</v>
      </c>
      <c r="D392">
        <v>0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0</v>
      </c>
      <c r="C393">
        <v>0</v>
      </c>
      <c r="D393">
        <v>0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0</v>
      </c>
      <c r="C394">
        <v>0</v>
      </c>
      <c r="D394">
        <v>0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0</v>
      </c>
      <c r="C395">
        <v>0</v>
      </c>
      <c r="D395">
        <v>0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0</v>
      </c>
      <c r="C396">
        <v>0</v>
      </c>
      <c r="D396">
        <v>0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0</v>
      </c>
      <c r="C397">
        <v>0</v>
      </c>
      <c r="D397">
        <v>0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0</v>
      </c>
      <c r="C398">
        <v>0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0</v>
      </c>
      <c r="C399">
        <v>0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0</v>
      </c>
      <c r="C400">
        <v>0</v>
      </c>
      <c r="D400">
        <v>0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0</v>
      </c>
      <c r="C401">
        <v>0</v>
      </c>
      <c r="D401">
        <v>0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0</v>
      </c>
      <c r="C402">
        <v>0</v>
      </c>
      <c r="D402">
        <v>0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</v>
      </c>
      <c r="C403">
        <v>0</v>
      </c>
      <c r="D403">
        <v>0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</v>
      </c>
      <c r="C404">
        <v>0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</v>
      </c>
      <c r="C405">
        <v>0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</v>
      </c>
      <c r="C406">
        <v>0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</v>
      </c>
      <c r="C407">
        <v>0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</v>
      </c>
      <c r="C408">
        <v>0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</v>
      </c>
      <c r="C409">
        <v>0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</v>
      </c>
      <c r="C410">
        <v>0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</v>
      </c>
      <c r="C411">
        <v>0</v>
      </c>
      <c r="D411">
        <v>0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</v>
      </c>
      <c r="C412">
        <v>0</v>
      </c>
      <c r="D412">
        <v>0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</v>
      </c>
      <c r="C413">
        <v>0</v>
      </c>
      <c r="D413">
        <v>0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</v>
      </c>
      <c r="C414">
        <v>0</v>
      </c>
      <c r="D414">
        <v>0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</v>
      </c>
      <c r="C415">
        <v>0</v>
      </c>
      <c r="D415">
        <v>0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</v>
      </c>
      <c r="C416">
        <v>0</v>
      </c>
      <c r="D416">
        <v>0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</v>
      </c>
      <c r="C417">
        <v>0</v>
      </c>
      <c r="D417">
        <v>0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</v>
      </c>
      <c r="C418">
        <v>0</v>
      </c>
      <c r="D418">
        <v>0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</v>
      </c>
      <c r="C419">
        <v>0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0</v>
      </c>
      <c r="C420">
        <v>0</v>
      </c>
      <c r="D420">
        <v>0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0</v>
      </c>
      <c r="C421">
        <v>0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0</v>
      </c>
      <c r="C422">
        <v>0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0</v>
      </c>
      <c r="C423">
        <v>0</v>
      </c>
      <c r="D423">
        <v>0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</v>
      </c>
      <c r="C424">
        <v>0</v>
      </c>
      <c r="D424">
        <v>0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</v>
      </c>
      <c r="C425">
        <v>0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</v>
      </c>
      <c r="C426">
        <v>0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</v>
      </c>
      <c r="C427">
        <v>0</v>
      </c>
      <c r="D427">
        <v>0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</v>
      </c>
      <c r="C428">
        <v>0</v>
      </c>
      <c r="D428">
        <v>0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</v>
      </c>
      <c r="C429">
        <v>0</v>
      </c>
      <c r="D429">
        <v>0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</v>
      </c>
      <c r="C430">
        <v>0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</v>
      </c>
      <c r="C431">
        <v>0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</v>
      </c>
      <c r="C432">
        <v>0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</v>
      </c>
      <c r="C433">
        <v>0</v>
      </c>
      <c r="D433">
        <v>0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</v>
      </c>
      <c r="C434">
        <v>0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</v>
      </c>
      <c r="C435">
        <v>0</v>
      </c>
      <c r="D435">
        <v>0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0</v>
      </c>
      <c r="C436">
        <v>0</v>
      </c>
      <c r="D436">
        <v>0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0</v>
      </c>
      <c r="C437">
        <v>0</v>
      </c>
      <c r="D437">
        <v>0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0</v>
      </c>
      <c r="C438">
        <v>0</v>
      </c>
      <c r="D438">
        <v>0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</v>
      </c>
      <c r="C439">
        <v>0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</v>
      </c>
      <c r="C440">
        <v>0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</v>
      </c>
      <c r="C441">
        <v>0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</v>
      </c>
      <c r="C442">
        <v>0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</v>
      </c>
      <c r="C443">
        <v>0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</v>
      </c>
      <c r="C444">
        <v>0</v>
      </c>
      <c r="D444">
        <v>0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</v>
      </c>
      <c r="C445">
        <v>0</v>
      </c>
      <c r="D445">
        <v>0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</v>
      </c>
      <c r="C446">
        <v>0</v>
      </c>
      <c r="D446">
        <v>0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</v>
      </c>
      <c r="C447">
        <v>0</v>
      </c>
      <c r="D447">
        <v>0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</v>
      </c>
      <c r="C448">
        <v>0</v>
      </c>
      <c r="D448">
        <v>0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</v>
      </c>
      <c r="C449">
        <v>0</v>
      </c>
      <c r="D449">
        <v>0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</v>
      </c>
      <c r="C450">
        <v>0</v>
      </c>
      <c r="D450">
        <v>0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</v>
      </c>
      <c r="C451">
        <v>0</v>
      </c>
      <c r="D451">
        <v>0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</v>
      </c>
      <c r="C452">
        <v>0</v>
      </c>
      <c r="D452">
        <v>0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</v>
      </c>
      <c r="C453">
        <v>0</v>
      </c>
      <c r="D453">
        <v>0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</v>
      </c>
      <c r="C454">
        <v>0</v>
      </c>
      <c r="D454">
        <v>0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</v>
      </c>
      <c r="C455">
        <v>0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</v>
      </c>
      <c r="C456">
        <v>0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</v>
      </c>
      <c r="C457">
        <v>0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</v>
      </c>
      <c r="C458">
        <v>0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</v>
      </c>
      <c r="C459">
        <v>0</v>
      </c>
      <c r="D459">
        <v>0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</v>
      </c>
      <c r="C460">
        <v>0</v>
      </c>
      <c r="D460">
        <v>0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</v>
      </c>
      <c r="C461">
        <v>0</v>
      </c>
      <c r="D461">
        <v>0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</v>
      </c>
      <c r="C462">
        <v>0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</v>
      </c>
      <c r="C463">
        <v>0</v>
      </c>
      <c r="D463">
        <v>0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</v>
      </c>
      <c r="C464">
        <v>0</v>
      </c>
      <c r="D464">
        <v>0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</v>
      </c>
      <c r="C465">
        <v>0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</v>
      </c>
      <c r="C466">
        <v>0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</v>
      </c>
      <c r="C467">
        <v>0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</v>
      </c>
      <c r="C468">
        <v>0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</v>
      </c>
      <c r="C469">
        <v>0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</v>
      </c>
      <c r="C470">
        <v>0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</v>
      </c>
      <c r="C471">
        <v>0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</v>
      </c>
      <c r="C472">
        <v>0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</v>
      </c>
      <c r="C473">
        <v>0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</v>
      </c>
      <c r="C474">
        <v>0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</v>
      </c>
      <c r="C475">
        <v>0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</v>
      </c>
      <c r="C476">
        <v>0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</v>
      </c>
      <c r="C477">
        <v>0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</v>
      </c>
      <c r="C478">
        <v>0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</v>
      </c>
      <c r="C479">
        <v>0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</v>
      </c>
      <c r="C480">
        <v>0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</v>
      </c>
      <c r="C481">
        <v>0</v>
      </c>
      <c r="D481">
        <v>0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</v>
      </c>
      <c r="C482">
        <v>0</v>
      </c>
      <c r="D482">
        <v>0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</v>
      </c>
      <c r="C483">
        <v>0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</v>
      </c>
      <c r="C484">
        <v>0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</v>
      </c>
      <c r="C485">
        <v>0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</v>
      </c>
      <c r="C486">
        <v>0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</v>
      </c>
      <c r="C487">
        <v>0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</v>
      </c>
      <c r="C488">
        <v>0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</v>
      </c>
      <c r="C489">
        <v>0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</v>
      </c>
      <c r="C490">
        <v>0</v>
      </c>
      <c r="D490">
        <v>0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</v>
      </c>
      <c r="C491">
        <v>0</v>
      </c>
      <c r="D491">
        <v>0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</v>
      </c>
      <c r="C492">
        <v>0</v>
      </c>
      <c r="D492">
        <v>0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</v>
      </c>
      <c r="C493">
        <v>0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</v>
      </c>
      <c r="C494">
        <v>0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</v>
      </c>
      <c r="C495">
        <v>0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</v>
      </c>
      <c r="C496">
        <v>0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</v>
      </c>
      <c r="C497">
        <v>0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</v>
      </c>
      <c r="C498">
        <v>0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</v>
      </c>
      <c r="C499">
        <v>0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</v>
      </c>
      <c r="C500">
        <v>0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</v>
      </c>
      <c r="C501">
        <v>0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</v>
      </c>
      <c r="C502">
        <v>0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</v>
      </c>
      <c r="C503">
        <v>0</v>
      </c>
      <c r="D503">
        <v>0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</v>
      </c>
      <c r="C504">
        <v>0</v>
      </c>
      <c r="D504">
        <v>0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</v>
      </c>
      <c r="C505">
        <v>0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</v>
      </c>
      <c r="C506">
        <v>0</v>
      </c>
      <c r="D506">
        <v>0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</v>
      </c>
      <c r="C507">
        <v>0</v>
      </c>
      <c r="D507">
        <v>0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</v>
      </c>
      <c r="C508">
        <v>0</v>
      </c>
      <c r="D508">
        <v>0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</v>
      </c>
      <c r="C509">
        <v>0</v>
      </c>
      <c r="D509">
        <v>0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</v>
      </c>
      <c r="C510">
        <v>0</v>
      </c>
      <c r="D510">
        <v>0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</v>
      </c>
      <c r="C511">
        <v>0</v>
      </c>
      <c r="D511">
        <v>0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</v>
      </c>
      <c r="C512">
        <v>0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</v>
      </c>
      <c r="C513">
        <v>0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</v>
      </c>
      <c r="C514">
        <v>0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</v>
      </c>
      <c r="C515">
        <v>0</v>
      </c>
      <c r="D515">
        <v>0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</v>
      </c>
      <c r="C516">
        <v>0</v>
      </c>
      <c r="D516">
        <v>0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</v>
      </c>
      <c r="C517">
        <v>0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</v>
      </c>
      <c r="C518">
        <v>0</v>
      </c>
      <c r="D518">
        <v>0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</v>
      </c>
      <c r="C519">
        <v>0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</v>
      </c>
      <c r="C520">
        <v>0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</v>
      </c>
      <c r="C521">
        <v>0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</v>
      </c>
      <c r="C522">
        <v>0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</v>
      </c>
      <c r="C523">
        <v>0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</v>
      </c>
      <c r="C524">
        <v>0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</v>
      </c>
      <c r="C525">
        <v>0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</v>
      </c>
      <c r="C526">
        <v>0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</v>
      </c>
      <c r="C527">
        <v>0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</v>
      </c>
      <c r="C528">
        <v>0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</v>
      </c>
      <c r="C529">
        <v>0</v>
      </c>
      <c r="D529">
        <v>0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</v>
      </c>
      <c r="C530">
        <v>0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</v>
      </c>
      <c r="C531">
        <v>0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</v>
      </c>
      <c r="C532">
        <v>0</v>
      </c>
      <c r="D532">
        <v>0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</v>
      </c>
      <c r="C533">
        <v>0</v>
      </c>
      <c r="D533">
        <v>0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</v>
      </c>
      <c r="C534">
        <v>0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</v>
      </c>
      <c r="C535">
        <v>0</v>
      </c>
      <c r="D535">
        <v>0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</v>
      </c>
      <c r="C536">
        <v>0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</v>
      </c>
      <c r="C537">
        <v>0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</v>
      </c>
      <c r="C538">
        <v>0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</v>
      </c>
      <c r="C539">
        <v>0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</v>
      </c>
      <c r="C540">
        <v>0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</v>
      </c>
      <c r="C541">
        <v>0</v>
      </c>
      <c r="D541">
        <v>0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</v>
      </c>
      <c r="C542">
        <v>0</v>
      </c>
      <c r="D542">
        <v>0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</v>
      </c>
      <c r="C543">
        <v>0</v>
      </c>
      <c r="D543">
        <v>0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</v>
      </c>
      <c r="C544">
        <v>0</v>
      </c>
      <c r="D544">
        <v>0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</v>
      </c>
      <c r="C545">
        <v>0</v>
      </c>
      <c r="D545">
        <v>0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</v>
      </c>
      <c r="C546">
        <v>0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</v>
      </c>
      <c r="C547">
        <v>0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</v>
      </c>
      <c r="C548">
        <v>0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</v>
      </c>
      <c r="C549">
        <v>0</v>
      </c>
      <c r="D549">
        <v>0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</v>
      </c>
      <c r="C550">
        <v>0</v>
      </c>
      <c r="D550">
        <v>0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</v>
      </c>
      <c r="C551">
        <v>0</v>
      </c>
      <c r="D551">
        <v>0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</v>
      </c>
      <c r="C552">
        <v>0</v>
      </c>
      <c r="D552">
        <v>0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</v>
      </c>
      <c r="C553">
        <v>0</v>
      </c>
      <c r="D553">
        <v>0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0</v>
      </c>
      <c r="C554">
        <v>0</v>
      </c>
      <c r="D554">
        <v>0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0</v>
      </c>
      <c r="C555">
        <v>0</v>
      </c>
      <c r="D555">
        <v>0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</v>
      </c>
      <c r="C556">
        <v>0</v>
      </c>
      <c r="D556">
        <v>0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</v>
      </c>
      <c r="C557">
        <v>0</v>
      </c>
      <c r="D557">
        <v>0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</v>
      </c>
      <c r="C558">
        <v>0</v>
      </c>
      <c r="D558">
        <v>0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</v>
      </c>
      <c r="C559">
        <v>0</v>
      </c>
      <c r="D559">
        <v>0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</v>
      </c>
      <c r="C560">
        <v>0</v>
      </c>
      <c r="D560">
        <v>0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</v>
      </c>
      <c r="C561">
        <v>0</v>
      </c>
      <c r="D561">
        <v>0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</v>
      </c>
      <c r="C562">
        <v>0</v>
      </c>
      <c r="D562">
        <v>0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</v>
      </c>
      <c r="C563">
        <v>0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</v>
      </c>
      <c r="C564">
        <v>0</v>
      </c>
      <c r="D564">
        <v>0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</v>
      </c>
      <c r="C565">
        <v>0</v>
      </c>
      <c r="D565">
        <v>0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</v>
      </c>
      <c r="C566">
        <v>0</v>
      </c>
      <c r="D566">
        <v>0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</v>
      </c>
      <c r="C567">
        <v>0</v>
      </c>
      <c r="D567">
        <v>0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</v>
      </c>
      <c r="C568">
        <v>0</v>
      </c>
      <c r="D568">
        <v>0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</v>
      </c>
      <c r="C569">
        <v>0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</v>
      </c>
      <c r="C570">
        <v>0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</v>
      </c>
      <c r="C571">
        <v>0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</v>
      </c>
      <c r="C572">
        <v>0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</v>
      </c>
      <c r="C573">
        <v>0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0</v>
      </c>
      <c r="C574">
        <v>0</v>
      </c>
      <c r="D574">
        <v>0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0</v>
      </c>
      <c r="C575">
        <v>0</v>
      </c>
      <c r="D575">
        <v>0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0</v>
      </c>
      <c r="C576">
        <v>0</v>
      </c>
      <c r="D576">
        <v>0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0</v>
      </c>
      <c r="C577">
        <v>0</v>
      </c>
      <c r="D577">
        <v>0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0</v>
      </c>
      <c r="C578">
        <v>0</v>
      </c>
      <c r="D578">
        <v>0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0</v>
      </c>
      <c r="C579">
        <v>0</v>
      </c>
      <c r="D579">
        <v>0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0</v>
      </c>
      <c r="C580">
        <v>0</v>
      </c>
      <c r="D580">
        <v>0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0</v>
      </c>
      <c r="C581">
        <v>0</v>
      </c>
      <c r="D581">
        <v>0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0</v>
      </c>
      <c r="C582">
        <v>0</v>
      </c>
      <c r="D582">
        <v>0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0</v>
      </c>
      <c r="C583">
        <v>0</v>
      </c>
      <c r="D583">
        <v>0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</v>
      </c>
      <c r="C584">
        <v>0</v>
      </c>
      <c r="D584">
        <v>0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</v>
      </c>
      <c r="C585">
        <v>0</v>
      </c>
      <c r="D585">
        <v>0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</v>
      </c>
      <c r="C586">
        <v>0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</v>
      </c>
      <c r="C587">
        <v>0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0</v>
      </c>
      <c r="C588">
        <v>0</v>
      </c>
      <c r="D588">
        <v>0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0</v>
      </c>
      <c r="C589">
        <v>0</v>
      </c>
      <c r="D589">
        <v>0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0</v>
      </c>
      <c r="C590">
        <v>0</v>
      </c>
      <c r="D590">
        <v>0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0</v>
      </c>
      <c r="C591">
        <v>0</v>
      </c>
      <c r="D591">
        <v>0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0</v>
      </c>
      <c r="C592">
        <v>0</v>
      </c>
      <c r="D592">
        <v>0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0</v>
      </c>
      <c r="C593">
        <v>0</v>
      </c>
      <c r="D593">
        <v>0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0</v>
      </c>
      <c r="C594">
        <v>0</v>
      </c>
      <c r="D594">
        <v>0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0</v>
      </c>
      <c r="C595">
        <v>0</v>
      </c>
      <c r="D595">
        <v>0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0</v>
      </c>
      <c r="C596">
        <v>0</v>
      </c>
      <c r="D596">
        <v>0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0</v>
      </c>
      <c r="C597">
        <v>0</v>
      </c>
      <c r="D597">
        <v>0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0</v>
      </c>
      <c r="C598">
        <v>0</v>
      </c>
      <c r="D598">
        <v>0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0</v>
      </c>
      <c r="C599">
        <v>0</v>
      </c>
      <c r="D599">
        <v>0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0</v>
      </c>
      <c r="C600">
        <v>0</v>
      </c>
      <c r="D600">
        <v>0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0</v>
      </c>
      <c r="C601">
        <v>0</v>
      </c>
      <c r="D601">
        <v>0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0</v>
      </c>
      <c r="C602">
        <v>0</v>
      </c>
      <c r="D602">
        <v>0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0</v>
      </c>
      <c r="C603">
        <v>0</v>
      </c>
      <c r="D603">
        <v>0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0</v>
      </c>
      <c r="C604">
        <v>0</v>
      </c>
      <c r="D604">
        <v>0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0</v>
      </c>
      <c r="C605">
        <v>0</v>
      </c>
      <c r="D605">
        <v>0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0</v>
      </c>
      <c r="C606">
        <v>0</v>
      </c>
      <c r="D606">
        <v>0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0</v>
      </c>
      <c r="C607">
        <v>0</v>
      </c>
      <c r="D607">
        <v>0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0.002</v>
      </c>
      <c r="C608">
        <v>0</v>
      </c>
      <c r="D608">
        <v>0.002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0.007</v>
      </c>
      <c r="C609">
        <v>0</v>
      </c>
      <c r="D609">
        <v>0.007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0.007</v>
      </c>
      <c r="C610">
        <v>0</v>
      </c>
      <c r="D610">
        <v>0.007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0.007</v>
      </c>
      <c r="C611">
        <v>0</v>
      </c>
      <c r="D611">
        <v>0.007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0.007</v>
      </c>
      <c r="C612">
        <v>0</v>
      </c>
      <c r="D612">
        <v>0.007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0.007</v>
      </c>
      <c r="C613">
        <v>0</v>
      </c>
      <c r="D613">
        <v>0.007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0.007</v>
      </c>
      <c r="C614">
        <v>0</v>
      </c>
      <c r="D614">
        <v>0.007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0.007</v>
      </c>
      <c r="C615">
        <v>0</v>
      </c>
      <c r="D615">
        <v>0.007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0.007</v>
      </c>
      <c r="C616">
        <v>0.001</v>
      </c>
      <c r="D616">
        <v>0.006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0.016</v>
      </c>
      <c r="C617">
        <v>0.001</v>
      </c>
      <c r="D617">
        <v>0.015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0.007</v>
      </c>
      <c r="C618">
        <v>0.001</v>
      </c>
      <c r="D618">
        <v>0.006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0.031</v>
      </c>
      <c r="C619">
        <v>0.001</v>
      </c>
      <c r="D619">
        <v>0.03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0.031</v>
      </c>
      <c r="C620">
        <v>0.001</v>
      </c>
      <c r="D620">
        <v>0.03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0.031</v>
      </c>
      <c r="C621">
        <v>0.001</v>
      </c>
      <c r="D621">
        <v>0.03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0.016</v>
      </c>
      <c r="C622">
        <v>0.002</v>
      </c>
      <c r="D622">
        <v>0.014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0.031</v>
      </c>
      <c r="C623">
        <v>0.002</v>
      </c>
      <c r="D623">
        <v>0.029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0.016</v>
      </c>
      <c r="C624">
        <v>0.002</v>
      </c>
      <c r="D624">
        <v>0.014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0.031</v>
      </c>
      <c r="C625">
        <v>0.002</v>
      </c>
      <c r="D625">
        <v>0.029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0.031</v>
      </c>
      <c r="C626">
        <v>0.003</v>
      </c>
      <c r="D626">
        <v>0.028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0.031</v>
      </c>
      <c r="C627">
        <v>0.003</v>
      </c>
      <c r="D627">
        <v>0.028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0.031</v>
      </c>
      <c r="C628">
        <v>0.003</v>
      </c>
      <c r="D628">
        <v>0.028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0.016</v>
      </c>
      <c r="C629">
        <v>0.003</v>
      </c>
      <c r="D629">
        <v>0.013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0.031</v>
      </c>
      <c r="C630">
        <v>0.003</v>
      </c>
      <c r="D630">
        <v>0.028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0.031</v>
      </c>
      <c r="C631">
        <v>0.003</v>
      </c>
      <c r="D631">
        <v>0.028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0.031</v>
      </c>
      <c r="C632">
        <v>0.003</v>
      </c>
      <c r="D632">
        <v>0.028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0.031</v>
      </c>
      <c r="C633">
        <v>0.003</v>
      </c>
      <c r="D633">
        <v>0.028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0.016</v>
      </c>
      <c r="C634">
        <v>0.003</v>
      </c>
      <c r="D634">
        <v>0.013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0.016</v>
      </c>
      <c r="C635">
        <v>0.002</v>
      </c>
      <c r="D635">
        <v>0.014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0.016</v>
      </c>
      <c r="C636">
        <v>0.002</v>
      </c>
      <c r="D636">
        <v>0.014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0.031</v>
      </c>
      <c r="C637">
        <v>0.002</v>
      </c>
      <c r="D637">
        <v>0.029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0.016</v>
      </c>
      <c r="C638">
        <v>0.002</v>
      </c>
      <c r="D638">
        <v>0.014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0.016</v>
      </c>
      <c r="C639">
        <v>0.002</v>
      </c>
      <c r="D639">
        <v>0.014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0.016</v>
      </c>
      <c r="C640">
        <v>0.002</v>
      </c>
      <c r="D640">
        <v>0.014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0.016</v>
      </c>
      <c r="C641">
        <v>0.002</v>
      </c>
      <c r="D641">
        <v>0.014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0.016</v>
      </c>
      <c r="C642">
        <v>0.002</v>
      </c>
      <c r="D642">
        <v>0.014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0.007</v>
      </c>
      <c r="C643">
        <v>0.002</v>
      </c>
      <c r="D643">
        <v>0.005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0.007</v>
      </c>
      <c r="C644">
        <v>0.002</v>
      </c>
      <c r="D644">
        <v>0.005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0.002</v>
      </c>
      <c r="C645">
        <v>0.002</v>
      </c>
      <c r="D645">
        <v>0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0.007</v>
      </c>
      <c r="C646">
        <v>0.002</v>
      </c>
      <c r="D646">
        <v>0.005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0.007</v>
      </c>
      <c r="C647">
        <v>0.002</v>
      </c>
      <c r="D647">
        <v>0.005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0.002</v>
      </c>
      <c r="C648">
        <v>0.002</v>
      </c>
      <c r="D648">
        <v>0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0.007</v>
      </c>
      <c r="C649">
        <v>0.002</v>
      </c>
      <c r="D649">
        <v>0.005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0.007</v>
      </c>
      <c r="C650">
        <v>0.002</v>
      </c>
      <c r="D650">
        <v>0.005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0.007</v>
      </c>
      <c r="C651">
        <v>0.002</v>
      </c>
      <c r="D651">
        <v>0.005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0.007</v>
      </c>
      <c r="C652">
        <v>0.002</v>
      </c>
      <c r="D652">
        <v>0.005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0.007</v>
      </c>
      <c r="C653">
        <v>0.002</v>
      </c>
      <c r="D653">
        <v>0.005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0.016</v>
      </c>
      <c r="C654">
        <v>0.002</v>
      </c>
      <c r="D654">
        <v>0.014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0.007</v>
      </c>
      <c r="C655">
        <v>0.002</v>
      </c>
      <c r="D655">
        <v>0.005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0.007</v>
      </c>
      <c r="C656">
        <v>0.002</v>
      </c>
      <c r="D656">
        <v>0.005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0.002</v>
      </c>
      <c r="C657">
        <v>0.002</v>
      </c>
      <c r="D657">
        <v>0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0.007</v>
      </c>
      <c r="C658">
        <v>0.002</v>
      </c>
      <c r="D658">
        <v>0.005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0.007</v>
      </c>
      <c r="C659">
        <v>0.002</v>
      </c>
      <c r="D659">
        <v>0.005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0.007</v>
      </c>
      <c r="C660">
        <v>0.002</v>
      </c>
      <c r="D660">
        <v>0.005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0.007</v>
      </c>
      <c r="C661">
        <v>0.002</v>
      </c>
      <c r="D661">
        <v>0.005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0.002</v>
      </c>
      <c r="C662">
        <v>0.002</v>
      </c>
      <c r="D662">
        <v>0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0.007</v>
      </c>
      <c r="C663">
        <v>0.001</v>
      </c>
      <c r="D663">
        <v>0.006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0.007</v>
      </c>
      <c r="C664">
        <v>0.001</v>
      </c>
      <c r="D664">
        <v>0.006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0.007</v>
      </c>
      <c r="C665">
        <v>0.001</v>
      </c>
      <c r="D665">
        <v>0.006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0.016</v>
      </c>
      <c r="C666">
        <v>0.001</v>
      </c>
      <c r="D666">
        <v>0.015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0.007</v>
      </c>
      <c r="C667">
        <v>0.001</v>
      </c>
      <c r="D667">
        <v>0.006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0.002</v>
      </c>
      <c r="C668">
        <v>0.001</v>
      </c>
      <c r="D668">
        <v>0.001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0.007</v>
      </c>
      <c r="C669">
        <v>0.001</v>
      </c>
      <c r="D669">
        <v>0.006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0.007</v>
      </c>
      <c r="C670">
        <v>0.001</v>
      </c>
      <c r="D670">
        <v>0.006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0.002</v>
      </c>
      <c r="C671">
        <v>0.001</v>
      </c>
      <c r="D671">
        <v>0.001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0.007</v>
      </c>
      <c r="C672">
        <v>0.001</v>
      </c>
      <c r="D672">
        <v>0.006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0.007</v>
      </c>
      <c r="C673">
        <v>0.001</v>
      </c>
      <c r="D673">
        <v>0.006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0.002</v>
      </c>
      <c r="C674">
        <v>0.001</v>
      </c>
      <c r="D674">
        <v>0.001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0.007</v>
      </c>
      <c r="C675">
        <v>0.001</v>
      </c>
      <c r="D675">
        <v>0.006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0.007</v>
      </c>
      <c r="C676">
        <v>0.001</v>
      </c>
      <c r="D676">
        <v>0.006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0.002</v>
      </c>
      <c r="C677">
        <v>0.001</v>
      </c>
      <c r="D677">
        <v>0.001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0.002</v>
      </c>
      <c r="C678">
        <v>0.001</v>
      </c>
      <c r="D678">
        <v>0.001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0.002</v>
      </c>
      <c r="C679">
        <v>0.001</v>
      </c>
      <c r="D679">
        <v>0.001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0.002</v>
      </c>
      <c r="C680">
        <v>0.001</v>
      </c>
      <c r="D680">
        <v>0.001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0.007</v>
      </c>
      <c r="C681">
        <v>0.001</v>
      </c>
      <c r="D681">
        <v>0.006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0.002</v>
      </c>
      <c r="C682">
        <v>0.001</v>
      </c>
      <c r="D682">
        <v>0.001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0.002</v>
      </c>
      <c r="C683">
        <v>0.001</v>
      </c>
      <c r="D683">
        <v>0.001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0.002</v>
      </c>
      <c r="C684">
        <v>0.001</v>
      </c>
      <c r="D684">
        <v>0.001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0.002</v>
      </c>
      <c r="C685">
        <v>0.001</v>
      </c>
      <c r="D685">
        <v>0.001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0</v>
      </c>
      <c r="C686">
        <v>0</v>
      </c>
      <c r="D686">
        <v>0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0</v>
      </c>
      <c r="C687">
        <v>0</v>
      </c>
      <c r="D687">
        <v>0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0</v>
      </c>
      <c r="C688">
        <v>0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</v>
      </c>
      <c r="C689">
        <v>0</v>
      </c>
      <c r="D689">
        <v>0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</v>
      </c>
      <c r="C690">
        <v>0</v>
      </c>
      <c r="D690">
        <v>0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0.002</v>
      </c>
      <c r="C691">
        <v>0.001</v>
      </c>
      <c r="D691">
        <v>0.001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</v>
      </c>
      <c r="C692">
        <v>0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0.002</v>
      </c>
      <c r="C693">
        <v>0.001</v>
      </c>
      <c r="D693">
        <v>0.001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0.002</v>
      </c>
      <c r="C694">
        <v>0.001</v>
      </c>
      <c r="D694">
        <v>0.001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</v>
      </c>
      <c r="C695">
        <v>0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0.002</v>
      </c>
      <c r="C696">
        <v>0.001</v>
      </c>
      <c r="D696">
        <v>0.001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</v>
      </c>
      <c r="C697">
        <v>0</v>
      </c>
      <c r="D697">
        <v>0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</v>
      </c>
      <c r="C698">
        <v>0</v>
      </c>
      <c r="D698">
        <v>0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</v>
      </c>
      <c r="C699">
        <v>0</v>
      </c>
      <c r="D699">
        <v>0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</v>
      </c>
      <c r="C700">
        <v>0</v>
      </c>
      <c r="D700">
        <v>0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</v>
      </c>
      <c r="C701">
        <v>0</v>
      </c>
      <c r="D701">
        <v>0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</v>
      </c>
      <c r="C702">
        <v>0</v>
      </c>
      <c r="D702">
        <v>0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0.002</v>
      </c>
      <c r="C703">
        <v>0</v>
      </c>
      <c r="D703">
        <v>0.002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</v>
      </c>
      <c r="C704">
        <v>0</v>
      </c>
      <c r="D704">
        <v>0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</v>
      </c>
      <c r="C705">
        <v>0</v>
      </c>
      <c r="D705">
        <v>0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</v>
      </c>
      <c r="C706">
        <v>0</v>
      </c>
      <c r="D706">
        <v>0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0.002</v>
      </c>
      <c r="C707">
        <v>0.001</v>
      </c>
      <c r="D707">
        <v>0.001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</v>
      </c>
      <c r="C708">
        <v>0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0.002</v>
      </c>
      <c r="C709">
        <v>0.001</v>
      </c>
      <c r="D709">
        <v>0.001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0.002</v>
      </c>
      <c r="C710">
        <v>0.001</v>
      </c>
      <c r="D710">
        <v>0.001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0.002</v>
      </c>
      <c r="C711">
        <v>0.001</v>
      </c>
      <c r="D711">
        <v>0.001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</v>
      </c>
      <c r="C712">
        <v>0</v>
      </c>
      <c r="D712">
        <v>0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</v>
      </c>
      <c r="C713">
        <v>0</v>
      </c>
      <c r="D713">
        <v>0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0.002</v>
      </c>
      <c r="C714">
        <v>0.001</v>
      </c>
      <c r="D714">
        <v>0.001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0.002</v>
      </c>
      <c r="C715">
        <v>0.001</v>
      </c>
      <c r="D715">
        <v>0.001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</v>
      </c>
      <c r="C716">
        <v>0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</v>
      </c>
      <c r="C717">
        <v>0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</v>
      </c>
      <c r="C718">
        <v>0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0.002</v>
      </c>
      <c r="C719">
        <v>0.001</v>
      </c>
      <c r="D719">
        <v>0.001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</v>
      </c>
      <c r="C720">
        <v>0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0.002</v>
      </c>
      <c r="C721">
        <v>0.001</v>
      </c>
      <c r="D721">
        <v>0.001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</v>
      </c>
      <c r="C722">
        <v>0</v>
      </c>
      <c r="D722">
        <v>0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0.002</v>
      </c>
      <c r="C723">
        <v>0.001</v>
      </c>
      <c r="D723">
        <v>0.001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</v>
      </c>
      <c r="C724">
        <v>0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</v>
      </c>
      <c r="C725">
        <v>0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</v>
      </c>
      <c r="C726">
        <v>0</v>
      </c>
      <c r="D726">
        <v>0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</v>
      </c>
      <c r="C727">
        <v>0</v>
      </c>
      <c r="D727">
        <v>0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</v>
      </c>
      <c r="C728">
        <v>0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</v>
      </c>
      <c r="C729">
        <v>0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</v>
      </c>
      <c r="C730">
        <v>0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</v>
      </c>
      <c r="C731">
        <v>0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</v>
      </c>
      <c r="C732">
        <v>0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</v>
      </c>
      <c r="C733">
        <v>-0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</v>
      </c>
      <c r="C734">
        <v>-0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</v>
      </c>
      <c r="C735">
        <v>0</v>
      </c>
      <c r="D735">
        <v>0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</v>
      </c>
      <c r="C736">
        <v>-0</v>
      </c>
      <c r="D736">
        <v>0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</v>
      </c>
      <c r="C737">
        <v>0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</v>
      </c>
      <c r="C738">
        <v>0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</v>
      </c>
      <c r="C739">
        <v>0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</v>
      </c>
      <c r="C740">
        <v>0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</v>
      </c>
      <c r="C741">
        <v>0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</v>
      </c>
      <c r="C742">
        <v>0</v>
      </c>
      <c r="D742">
        <v>0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</v>
      </c>
      <c r="C743">
        <v>-0</v>
      </c>
      <c r="D743">
        <v>0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</v>
      </c>
      <c r="C744">
        <v>-0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</v>
      </c>
      <c r="C745">
        <v>0</v>
      </c>
      <c r="D745">
        <v>0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</v>
      </c>
      <c r="C746">
        <v>-0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</v>
      </c>
      <c r="C747">
        <v>0</v>
      </c>
      <c r="D747">
        <v>0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</v>
      </c>
      <c r="C748">
        <v>0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</v>
      </c>
      <c r="C749">
        <v>0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</v>
      </c>
      <c r="C750">
        <v>-0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</v>
      </c>
      <c r="C751">
        <v>-0</v>
      </c>
      <c r="D751">
        <v>0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</v>
      </c>
      <c r="C752">
        <v>0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</v>
      </c>
      <c r="C753">
        <v>-0</v>
      </c>
      <c r="D753">
        <v>0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</v>
      </c>
      <c r="C754">
        <v>-0</v>
      </c>
      <c r="D754">
        <v>0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</v>
      </c>
      <c r="C755">
        <v>0</v>
      </c>
      <c r="D755">
        <v>0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</v>
      </c>
      <c r="C756">
        <v>0</v>
      </c>
      <c r="D756">
        <v>0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</v>
      </c>
      <c r="C757">
        <v>0</v>
      </c>
      <c r="D757">
        <v>0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</v>
      </c>
      <c r="C758">
        <v>0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</v>
      </c>
      <c r="C759">
        <v>0</v>
      </c>
      <c r="D759">
        <v>0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</v>
      </c>
      <c r="C760">
        <v>0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</v>
      </c>
      <c r="C761">
        <v>0</v>
      </c>
      <c r="D761">
        <v>0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</v>
      </c>
      <c r="C762">
        <v>0</v>
      </c>
      <c r="D762">
        <v>0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</v>
      </c>
      <c r="C763">
        <v>-0</v>
      </c>
      <c r="D763">
        <v>0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</v>
      </c>
      <c r="C764">
        <v>0</v>
      </c>
      <c r="D764">
        <v>0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</v>
      </c>
      <c r="C765">
        <v>0</v>
      </c>
      <c r="D765">
        <v>0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</v>
      </c>
      <c r="C766">
        <v>0</v>
      </c>
      <c r="D766">
        <v>0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</v>
      </c>
      <c r="C767">
        <v>0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</v>
      </c>
      <c r="C768">
        <v>0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</v>
      </c>
      <c r="C769">
        <v>0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</v>
      </c>
      <c r="C770">
        <v>0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</v>
      </c>
      <c r="C771">
        <v>0</v>
      </c>
      <c r="D771">
        <v>0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</v>
      </c>
      <c r="C772">
        <v>0</v>
      </c>
      <c r="D772">
        <v>0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</v>
      </c>
      <c r="C773">
        <v>0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0.002</v>
      </c>
      <c r="C774">
        <v>0</v>
      </c>
      <c r="D774">
        <v>0.002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</v>
      </c>
      <c r="C775">
        <v>0</v>
      </c>
      <c r="D775">
        <v>0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</v>
      </c>
      <c r="C776">
        <v>0</v>
      </c>
      <c r="D776">
        <v>0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</v>
      </c>
      <c r="C777">
        <v>0</v>
      </c>
      <c r="D777">
        <v>0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</v>
      </c>
      <c r="C778">
        <v>0</v>
      </c>
      <c r="D778">
        <v>0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</v>
      </c>
      <c r="C779">
        <v>0</v>
      </c>
      <c r="D779">
        <v>0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</v>
      </c>
      <c r="C780">
        <v>0</v>
      </c>
      <c r="D780">
        <v>0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</v>
      </c>
      <c r="C781">
        <v>0</v>
      </c>
      <c r="D781">
        <v>0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</v>
      </c>
      <c r="C782">
        <v>0</v>
      </c>
      <c r="D782">
        <v>0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</v>
      </c>
      <c r="C783">
        <v>0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</v>
      </c>
      <c r="C784">
        <v>0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</v>
      </c>
      <c r="C785">
        <v>0</v>
      </c>
      <c r="D785">
        <v>0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</v>
      </c>
      <c r="C786">
        <v>0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</v>
      </c>
      <c r="C787">
        <v>0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</v>
      </c>
      <c r="C788">
        <v>0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</v>
      </c>
      <c r="C789">
        <v>0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</v>
      </c>
      <c r="C790">
        <v>0</v>
      </c>
      <c r="D790">
        <v>0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</v>
      </c>
      <c r="C791">
        <v>0</v>
      </c>
      <c r="D791">
        <v>0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</v>
      </c>
      <c r="C792">
        <v>0</v>
      </c>
      <c r="D792">
        <v>0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</v>
      </c>
      <c r="C793">
        <v>0</v>
      </c>
      <c r="D793">
        <v>0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</v>
      </c>
      <c r="C794">
        <v>0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</v>
      </c>
      <c r="C795">
        <v>0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</v>
      </c>
      <c r="C796">
        <v>0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</v>
      </c>
      <c r="C797">
        <v>0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</v>
      </c>
      <c r="C798">
        <v>0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</v>
      </c>
      <c r="C799">
        <v>0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</v>
      </c>
      <c r="C800">
        <v>-0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</v>
      </c>
      <c r="C801">
        <v>0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</v>
      </c>
      <c r="C802">
        <v>0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</v>
      </c>
      <c r="C803">
        <v>0</v>
      </c>
      <c r="D803">
        <v>0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</v>
      </c>
      <c r="C804">
        <v>0</v>
      </c>
      <c r="D804">
        <v>0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</v>
      </c>
      <c r="C805">
        <v>0</v>
      </c>
      <c r="D805">
        <v>0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</v>
      </c>
      <c r="C806">
        <v>-0</v>
      </c>
      <c r="D806">
        <v>0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</v>
      </c>
      <c r="C807">
        <v>-0</v>
      </c>
      <c r="D807">
        <v>0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</v>
      </c>
      <c r="C808">
        <v>-0</v>
      </c>
      <c r="D808">
        <v>0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</v>
      </c>
      <c r="C809">
        <v>-0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</v>
      </c>
      <c r="C810">
        <v>0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</v>
      </c>
      <c r="C811">
        <v>0</v>
      </c>
      <c r="D811">
        <v>0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</v>
      </c>
      <c r="C812">
        <v>0</v>
      </c>
      <c r="D812">
        <v>0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</v>
      </c>
      <c r="C813">
        <v>0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</v>
      </c>
      <c r="C814">
        <v>0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</v>
      </c>
      <c r="C815">
        <v>0</v>
      </c>
      <c r="D815">
        <v>0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</v>
      </c>
      <c r="C816">
        <v>0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</v>
      </c>
      <c r="C817">
        <v>-0</v>
      </c>
      <c r="D817">
        <v>0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</v>
      </c>
      <c r="C818">
        <v>-0</v>
      </c>
      <c r="D818">
        <v>0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</v>
      </c>
      <c r="C819">
        <v>0</v>
      </c>
      <c r="D819">
        <v>0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</v>
      </c>
      <c r="C820">
        <v>-0</v>
      </c>
      <c r="D820">
        <v>0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</v>
      </c>
      <c r="C821">
        <v>0</v>
      </c>
      <c r="D821">
        <v>0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</v>
      </c>
      <c r="C822">
        <v>0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</v>
      </c>
      <c r="C823">
        <v>0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</v>
      </c>
      <c r="C824">
        <v>0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</v>
      </c>
      <c r="C825">
        <v>0</v>
      </c>
      <c r="D825">
        <v>0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</v>
      </c>
      <c r="C826">
        <v>0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</v>
      </c>
      <c r="C827">
        <v>0</v>
      </c>
      <c r="D827">
        <v>0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</v>
      </c>
      <c r="C828">
        <v>0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</v>
      </c>
      <c r="C829">
        <v>0</v>
      </c>
      <c r="D829">
        <v>0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</v>
      </c>
      <c r="C830">
        <v>0</v>
      </c>
      <c r="D830">
        <v>0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</v>
      </c>
      <c r="C831">
        <v>0</v>
      </c>
      <c r="D831">
        <v>0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</v>
      </c>
      <c r="C832">
        <v>0</v>
      </c>
      <c r="D832">
        <v>0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</v>
      </c>
      <c r="C833">
        <v>0</v>
      </c>
      <c r="D833">
        <v>0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</v>
      </c>
      <c r="C834">
        <v>0</v>
      </c>
      <c r="D834">
        <v>0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</v>
      </c>
      <c r="C835">
        <v>0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</v>
      </c>
      <c r="C836">
        <v>0</v>
      </c>
      <c r="D836">
        <v>0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</v>
      </c>
      <c r="C837">
        <v>0</v>
      </c>
      <c r="D837">
        <v>0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</v>
      </c>
      <c r="C838">
        <v>0</v>
      </c>
      <c r="D838">
        <v>0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</v>
      </c>
      <c r="C839">
        <v>0</v>
      </c>
      <c r="D839">
        <v>0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0</v>
      </c>
      <c r="C840">
        <v>0</v>
      </c>
      <c r="D840">
        <v>0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0</v>
      </c>
      <c r="C841">
        <v>0</v>
      </c>
      <c r="D841">
        <v>0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0</v>
      </c>
      <c r="C842">
        <v>0</v>
      </c>
      <c r="D842">
        <v>0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0</v>
      </c>
      <c r="C843">
        <v>0</v>
      </c>
      <c r="D843">
        <v>0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0</v>
      </c>
      <c r="C844">
        <v>0</v>
      </c>
      <c r="D844">
        <v>0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0</v>
      </c>
      <c r="C845">
        <v>0</v>
      </c>
      <c r="D845">
        <v>0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0</v>
      </c>
      <c r="C846">
        <v>0</v>
      </c>
      <c r="D846">
        <v>0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0</v>
      </c>
      <c r="C847">
        <v>0</v>
      </c>
      <c r="D847">
        <v>0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0</v>
      </c>
      <c r="C848">
        <v>0</v>
      </c>
      <c r="D848">
        <v>0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0</v>
      </c>
      <c r="C849">
        <v>0</v>
      </c>
      <c r="D849">
        <v>0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0</v>
      </c>
      <c r="C850">
        <v>0</v>
      </c>
      <c r="D850">
        <v>0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0</v>
      </c>
      <c r="C851">
        <v>0</v>
      </c>
      <c r="D851">
        <v>0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0</v>
      </c>
      <c r="C852">
        <v>0</v>
      </c>
      <c r="D852">
        <v>0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0</v>
      </c>
      <c r="C853">
        <v>0</v>
      </c>
      <c r="D853">
        <v>0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0</v>
      </c>
      <c r="C854">
        <v>0</v>
      </c>
      <c r="D854">
        <v>0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0</v>
      </c>
      <c r="C855">
        <v>0</v>
      </c>
      <c r="D855">
        <v>0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</v>
      </c>
      <c r="C856">
        <v>0</v>
      </c>
      <c r="D856">
        <v>0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</v>
      </c>
      <c r="C857">
        <v>0</v>
      </c>
      <c r="D857">
        <v>0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</v>
      </c>
      <c r="C858">
        <v>0</v>
      </c>
      <c r="D858">
        <v>0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</v>
      </c>
      <c r="C859">
        <v>0</v>
      </c>
      <c r="D859">
        <v>0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</v>
      </c>
      <c r="C860">
        <v>0</v>
      </c>
      <c r="D860">
        <v>0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</v>
      </c>
      <c r="C861">
        <v>0</v>
      </c>
      <c r="D861">
        <v>0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</v>
      </c>
      <c r="C862">
        <v>0</v>
      </c>
      <c r="D862">
        <v>0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</v>
      </c>
      <c r="C863">
        <v>0</v>
      </c>
      <c r="D863">
        <v>0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</v>
      </c>
      <c r="C864">
        <v>0</v>
      </c>
      <c r="D864">
        <v>0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</v>
      </c>
      <c r="C865">
        <v>0</v>
      </c>
      <c r="D865">
        <v>0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0</v>
      </c>
      <c r="C866">
        <v>0</v>
      </c>
      <c r="D866">
        <v>0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0</v>
      </c>
      <c r="C867">
        <v>0</v>
      </c>
      <c r="D867">
        <v>0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0</v>
      </c>
      <c r="C868">
        <v>0</v>
      </c>
      <c r="D868">
        <v>0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0</v>
      </c>
      <c r="C869">
        <v>0</v>
      </c>
      <c r="D869">
        <v>0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0</v>
      </c>
      <c r="C870">
        <v>0</v>
      </c>
      <c r="D870">
        <v>0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0</v>
      </c>
      <c r="C871">
        <v>0</v>
      </c>
      <c r="D871">
        <v>0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0</v>
      </c>
      <c r="C872">
        <v>0</v>
      </c>
      <c r="D872">
        <v>0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</v>
      </c>
      <c r="C873">
        <v>0</v>
      </c>
      <c r="D873">
        <v>0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</v>
      </c>
      <c r="C874">
        <v>0</v>
      </c>
      <c r="D874">
        <v>0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0</v>
      </c>
      <c r="C875">
        <v>0</v>
      </c>
      <c r="D875">
        <v>0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0</v>
      </c>
      <c r="C876">
        <v>0</v>
      </c>
      <c r="D876">
        <v>0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0</v>
      </c>
      <c r="C877">
        <v>0</v>
      </c>
      <c r="D877">
        <v>0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0</v>
      </c>
      <c r="C878">
        <v>0</v>
      </c>
      <c r="D878">
        <v>0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0</v>
      </c>
      <c r="C879">
        <v>0</v>
      </c>
      <c r="D879">
        <v>0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0</v>
      </c>
      <c r="C880">
        <v>0</v>
      </c>
      <c r="D880">
        <v>0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0</v>
      </c>
      <c r="C881">
        <v>0</v>
      </c>
      <c r="D881">
        <v>0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0</v>
      </c>
      <c r="C882">
        <v>0</v>
      </c>
      <c r="D882">
        <v>0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0</v>
      </c>
      <c r="C883">
        <v>0</v>
      </c>
      <c r="D883">
        <v>0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0</v>
      </c>
      <c r="C884">
        <v>0</v>
      </c>
      <c r="D884">
        <v>0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0</v>
      </c>
      <c r="C885">
        <v>0</v>
      </c>
      <c r="D885">
        <v>0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0</v>
      </c>
      <c r="C886">
        <v>0</v>
      </c>
      <c r="D886">
        <v>0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0.002</v>
      </c>
      <c r="C887">
        <v>0.001</v>
      </c>
      <c r="D887">
        <v>0.001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0.007</v>
      </c>
      <c r="C888">
        <v>0.001</v>
      </c>
      <c r="D888">
        <v>0.006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0.007</v>
      </c>
      <c r="C889">
        <v>0.001</v>
      </c>
      <c r="D889">
        <v>0.006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0.007</v>
      </c>
      <c r="C890">
        <v>0.001</v>
      </c>
      <c r="D890">
        <v>0.006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0.007</v>
      </c>
      <c r="C891">
        <v>0.001</v>
      </c>
      <c r="D891">
        <v>0.006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0.016</v>
      </c>
      <c r="C892">
        <v>0.001</v>
      </c>
      <c r="D892">
        <v>0.015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0.007</v>
      </c>
      <c r="C893">
        <v>0.001</v>
      </c>
      <c r="D893">
        <v>0.006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0.016</v>
      </c>
      <c r="C894">
        <v>0.001</v>
      </c>
      <c r="D894">
        <v>0.015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0.016</v>
      </c>
      <c r="C895">
        <v>0.001</v>
      </c>
      <c r="D895">
        <v>0.015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0.007</v>
      </c>
      <c r="C896">
        <v>0.002</v>
      </c>
      <c r="D896">
        <v>0.005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0.016</v>
      </c>
      <c r="C897">
        <v>0.002</v>
      </c>
      <c r="D897">
        <v>0.014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0.016</v>
      </c>
      <c r="C898">
        <v>0.002</v>
      </c>
      <c r="D898">
        <v>0.014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0.016</v>
      </c>
      <c r="C899">
        <v>0.002</v>
      </c>
      <c r="D899">
        <v>0.014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0.016</v>
      </c>
      <c r="C900">
        <v>0.002</v>
      </c>
      <c r="D900">
        <v>0.014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0.016</v>
      </c>
      <c r="C901">
        <v>0.002</v>
      </c>
      <c r="D901">
        <v>0.014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0.007</v>
      </c>
      <c r="C902">
        <v>0.002</v>
      </c>
      <c r="D902">
        <v>0.005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0.007</v>
      </c>
      <c r="C903">
        <v>0.002</v>
      </c>
      <c r="D903">
        <v>0.005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0.031</v>
      </c>
      <c r="C904">
        <v>0.003</v>
      </c>
      <c r="D904">
        <v>0.028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0.031</v>
      </c>
      <c r="C905">
        <v>0.003</v>
      </c>
      <c r="D905">
        <v>0.028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0.016</v>
      </c>
      <c r="C906">
        <v>0.003</v>
      </c>
      <c r="D906">
        <v>0.013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0.031</v>
      </c>
      <c r="C907">
        <v>0.003</v>
      </c>
      <c r="D907">
        <v>0.028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0.031</v>
      </c>
      <c r="C908">
        <v>0.003</v>
      </c>
      <c r="D908">
        <v>0.028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0.031</v>
      </c>
      <c r="C909">
        <v>0.003</v>
      </c>
      <c r="D909">
        <v>0.028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0.031</v>
      </c>
      <c r="C910">
        <v>0.003</v>
      </c>
      <c r="D910">
        <v>0.028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0.031</v>
      </c>
      <c r="C911">
        <v>0.003</v>
      </c>
      <c r="D911">
        <v>0.028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0.031</v>
      </c>
      <c r="C912">
        <v>0.003</v>
      </c>
      <c r="D912">
        <v>0.028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0.031</v>
      </c>
      <c r="C913">
        <v>0.003</v>
      </c>
      <c r="D913">
        <v>0.028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0.031</v>
      </c>
      <c r="C914">
        <v>0.003</v>
      </c>
      <c r="D914">
        <v>0.028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0.016</v>
      </c>
      <c r="C915">
        <v>0.003</v>
      </c>
      <c r="D915">
        <v>0.013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0.031</v>
      </c>
      <c r="C916">
        <v>0.003</v>
      </c>
      <c r="D916">
        <v>0.028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0.031</v>
      </c>
      <c r="C917">
        <v>0.003</v>
      </c>
      <c r="D917">
        <v>0.028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0.031</v>
      </c>
      <c r="C918">
        <v>0.003</v>
      </c>
      <c r="D918">
        <v>0.028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0.031</v>
      </c>
      <c r="C919">
        <v>0.003</v>
      </c>
      <c r="D919">
        <v>0.028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0.016</v>
      </c>
      <c r="C920">
        <v>0.003</v>
      </c>
      <c r="D920">
        <v>0.013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0.031</v>
      </c>
      <c r="C921">
        <v>0.003</v>
      </c>
      <c r="D921">
        <v>0.028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0.031</v>
      </c>
      <c r="C922">
        <v>0.003</v>
      </c>
      <c r="D922">
        <v>0.028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0.016</v>
      </c>
      <c r="C923">
        <v>0.003</v>
      </c>
      <c r="D923">
        <v>0.013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0.016</v>
      </c>
      <c r="C924">
        <v>0.003</v>
      </c>
      <c r="D924">
        <v>0.013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0.016</v>
      </c>
      <c r="C925">
        <v>0.003</v>
      </c>
      <c r="D925">
        <v>0.013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0.016</v>
      </c>
      <c r="C926">
        <v>0.003</v>
      </c>
      <c r="D926">
        <v>0.013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0.016</v>
      </c>
      <c r="C927">
        <v>0.003</v>
      </c>
      <c r="D927">
        <v>0.013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0.031</v>
      </c>
      <c r="C928">
        <v>0.003</v>
      </c>
      <c r="D928">
        <v>0.028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0.031</v>
      </c>
      <c r="C929">
        <v>0.003</v>
      </c>
      <c r="D929">
        <v>0.028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0.016</v>
      </c>
      <c r="C930">
        <v>0.003</v>
      </c>
      <c r="D930">
        <v>0.013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0.016</v>
      </c>
      <c r="C931">
        <v>0.003</v>
      </c>
      <c r="D931">
        <v>0.013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0.007</v>
      </c>
      <c r="C932">
        <v>0.003</v>
      </c>
      <c r="D932">
        <v>0.004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0.007</v>
      </c>
      <c r="C933">
        <v>0.003</v>
      </c>
      <c r="D933">
        <v>0.004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0.016</v>
      </c>
      <c r="C934">
        <v>0.003</v>
      </c>
      <c r="D934">
        <v>0.013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0.007</v>
      </c>
      <c r="C935">
        <v>0.003</v>
      </c>
      <c r="D935">
        <v>0.004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0.016</v>
      </c>
      <c r="C936">
        <v>0.002</v>
      </c>
      <c r="D936">
        <v>0.014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0.007</v>
      </c>
      <c r="C937">
        <v>0.002</v>
      </c>
      <c r="D937">
        <v>0.005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0.007</v>
      </c>
      <c r="C938">
        <v>0.002</v>
      </c>
      <c r="D938">
        <v>0.005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0.007</v>
      </c>
      <c r="C939">
        <v>0.002</v>
      </c>
      <c r="D939">
        <v>0.005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0.007</v>
      </c>
      <c r="C940">
        <v>0.002</v>
      </c>
      <c r="D940">
        <v>0.005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0.007</v>
      </c>
      <c r="C941">
        <v>0.002</v>
      </c>
      <c r="D941">
        <v>0.005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0.007</v>
      </c>
      <c r="C942">
        <v>0.002</v>
      </c>
      <c r="D942">
        <v>0.005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0.007</v>
      </c>
      <c r="C943">
        <v>0.002</v>
      </c>
      <c r="D943">
        <v>0.005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0.007</v>
      </c>
      <c r="C944">
        <v>0.002</v>
      </c>
      <c r="D944">
        <v>0.005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0.007</v>
      </c>
      <c r="C945">
        <v>0.002</v>
      </c>
      <c r="D945">
        <v>0.005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0.002</v>
      </c>
      <c r="C946">
        <v>0.002</v>
      </c>
      <c r="D946">
        <v>0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0.002</v>
      </c>
      <c r="C947">
        <v>0.002</v>
      </c>
      <c r="D947">
        <v>0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0.002</v>
      </c>
      <c r="C948">
        <v>0.002</v>
      </c>
      <c r="D948">
        <v>0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0.002</v>
      </c>
      <c r="C949">
        <v>0.002</v>
      </c>
      <c r="D949">
        <v>0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0.007</v>
      </c>
      <c r="C950">
        <v>0.002</v>
      </c>
      <c r="D950">
        <v>0.005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0.002</v>
      </c>
      <c r="C951">
        <v>0.002</v>
      </c>
      <c r="D951">
        <v>0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0.002</v>
      </c>
      <c r="C952">
        <v>0.002</v>
      </c>
      <c r="D952">
        <v>0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0.002</v>
      </c>
      <c r="C953">
        <v>0.002</v>
      </c>
      <c r="D953">
        <v>0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0.002</v>
      </c>
      <c r="C954">
        <v>0.002</v>
      </c>
      <c r="D954">
        <v>0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0.002</v>
      </c>
      <c r="C955">
        <v>0.002</v>
      </c>
      <c r="D955">
        <v>0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0.007</v>
      </c>
      <c r="C956">
        <v>0.002</v>
      </c>
      <c r="D956">
        <v>0.005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0.002</v>
      </c>
      <c r="C957">
        <v>0.002</v>
      </c>
      <c r="D957">
        <v>0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0.002</v>
      </c>
      <c r="C958">
        <v>0.002</v>
      </c>
      <c r="D958">
        <v>0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0.002</v>
      </c>
      <c r="C959">
        <v>0.002</v>
      </c>
      <c r="D959">
        <v>0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0.007</v>
      </c>
      <c r="C960">
        <v>0.002</v>
      </c>
      <c r="D960">
        <v>0.005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0.002</v>
      </c>
      <c r="C961">
        <v>0.002</v>
      </c>
      <c r="D961">
        <v>0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0.002</v>
      </c>
      <c r="C962">
        <v>0.002</v>
      </c>
      <c r="D962">
        <v>0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0.002</v>
      </c>
      <c r="C963">
        <v>0.002</v>
      </c>
      <c r="D963">
        <v>0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0.007</v>
      </c>
      <c r="C964">
        <v>0.002</v>
      </c>
      <c r="D964">
        <v>0.005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0.002</v>
      </c>
      <c r="C965">
        <v>0.002</v>
      </c>
      <c r="D965">
        <v>0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0.007</v>
      </c>
      <c r="C966">
        <v>0.002</v>
      </c>
      <c r="D966">
        <v>0.005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0.002</v>
      </c>
      <c r="C967">
        <v>0.002</v>
      </c>
      <c r="D967">
        <v>0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0.002</v>
      </c>
      <c r="C968">
        <v>0.002</v>
      </c>
      <c r="D968">
        <v>0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0.002</v>
      </c>
      <c r="C969">
        <v>0.002</v>
      </c>
      <c r="D969">
        <v>0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0.002</v>
      </c>
      <c r="C970">
        <v>0.002</v>
      </c>
      <c r="D970">
        <v>0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0.002</v>
      </c>
      <c r="C971">
        <v>0.002</v>
      </c>
      <c r="D971">
        <v>0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0.002</v>
      </c>
      <c r="C972">
        <v>0.002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0.002</v>
      </c>
      <c r="C973">
        <v>0.002</v>
      </c>
      <c r="D973">
        <v>0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0.002</v>
      </c>
      <c r="C974">
        <v>0.002</v>
      </c>
      <c r="D974">
        <v>0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0.002</v>
      </c>
      <c r="C975">
        <v>0.002</v>
      </c>
      <c r="D975">
        <v>0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0.002</v>
      </c>
      <c r="C976">
        <v>0.002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0.007</v>
      </c>
      <c r="C977">
        <v>0.002</v>
      </c>
      <c r="D977">
        <v>0.005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0.007</v>
      </c>
      <c r="C978">
        <v>0.002</v>
      </c>
      <c r="D978">
        <v>0.005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0.002</v>
      </c>
      <c r="C979">
        <v>0.002</v>
      </c>
      <c r="D979">
        <v>0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0.002</v>
      </c>
      <c r="C980">
        <v>0.002</v>
      </c>
      <c r="D980">
        <v>0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0.007</v>
      </c>
      <c r="C981">
        <v>0.002</v>
      </c>
      <c r="D981">
        <v>0.005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0.002</v>
      </c>
      <c r="C982">
        <v>0.001</v>
      </c>
      <c r="D982">
        <v>0.001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0.002</v>
      </c>
      <c r="C983">
        <v>0.001</v>
      </c>
      <c r="D983">
        <v>0.001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0.002</v>
      </c>
      <c r="C984">
        <v>0.001</v>
      </c>
      <c r="D984">
        <v>0.001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0.007</v>
      </c>
      <c r="C985">
        <v>0.001</v>
      </c>
      <c r="D985">
        <v>0.006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0.007</v>
      </c>
      <c r="C986">
        <v>0.001</v>
      </c>
      <c r="D986">
        <v>0.006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0.002</v>
      </c>
      <c r="C987">
        <v>0.001</v>
      </c>
      <c r="D987">
        <v>0.001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0.007</v>
      </c>
      <c r="C988">
        <v>0.001</v>
      </c>
      <c r="D988">
        <v>0.006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0.002</v>
      </c>
      <c r="C989">
        <v>0.001</v>
      </c>
      <c r="D989">
        <v>0.001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0.002</v>
      </c>
      <c r="C990">
        <v>0.001</v>
      </c>
      <c r="D990">
        <v>0.001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0.002</v>
      </c>
      <c r="C991">
        <v>0.001</v>
      </c>
      <c r="D991">
        <v>0.001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0.002</v>
      </c>
      <c r="C992">
        <v>0.001</v>
      </c>
      <c r="D992">
        <v>0.001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0.002</v>
      </c>
      <c r="C993">
        <v>0.001</v>
      </c>
      <c r="D993">
        <v>0.001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0.002</v>
      </c>
      <c r="C994">
        <v>0.001</v>
      </c>
      <c r="D994">
        <v>0.001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0.002</v>
      </c>
      <c r="C995">
        <v>0.001</v>
      </c>
      <c r="D995">
        <v>0.001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</v>
      </c>
      <c r="C996">
        <v>0</v>
      </c>
      <c r="D996">
        <v>0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0.002</v>
      </c>
      <c r="C997">
        <v>0.001</v>
      </c>
      <c r="D997">
        <v>0.001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0.002</v>
      </c>
      <c r="C998">
        <v>0.001</v>
      </c>
      <c r="D998">
        <v>0.001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0.002</v>
      </c>
      <c r="C999">
        <v>0.001</v>
      </c>
      <c r="D999">
        <v>0.001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0.002</v>
      </c>
      <c r="C1000">
        <v>0.001</v>
      </c>
      <c r="D1000">
        <v>0.001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0.002</v>
      </c>
      <c r="C1001">
        <v>0.001</v>
      </c>
      <c r="D1001">
        <v>0.001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0.002</v>
      </c>
      <c r="C1002">
        <v>0.001</v>
      </c>
      <c r="D1002">
        <v>0.001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0.002</v>
      </c>
      <c r="C1003">
        <v>0.001</v>
      </c>
      <c r="D1003">
        <v>0.001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0.007</v>
      </c>
      <c r="C1004">
        <v>0.001</v>
      </c>
      <c r="D1004">
        <v>0.006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0.002</v>
      </c>
      <c r="C1005">
        <v>0.001</v>
      </c>
      <c r="D1005">
        <v>0.001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</v>
      </c>
      <c r="C1006">
        <v>0</v>
      </c>
      <c r="D1006">
        <v>0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</v>
      </c>
      <c r="C1007">
        <v>0</v>
      </c>
      <c r="D1007">
        <v>0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</v>
      </c>
      <c r="C1008">
        <v>0</v>
      </c>
      <c r="D1008">
        <v>0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</v>
      </c>
      <c r="C1009">
        <v>0</v>
      </c>
      <c r="D1009">
        <v>0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0.002</v>
      </c>
      <c r="C1010">
        <v>0.001</v>
      </c>
      <c r="D1010">
        <v>0.001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0.002</v>
      </c>
      <c r="C1011">
        <v>0.001</v>
      </c>
      <c r="D1011">
        <v>0.001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0.002</v>
      </c>
      <c r="C1012">
        <v>0.001</v>
      </c>
      <c r="D1012">
        <v>0.001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0.002</v>
      </c>
      <c r="C1013">
        <v>0.001</v>
      </c>
      <c r="D1013">
        <v>0.001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</v>
      </c>
      <c r="C1014">
        <v>0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0.002</v>
      </c>
      <c r="C1015">
        <v>0.001</v>
      </c>
      <c r="D1015">
        <v>0.001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</v>
      </c>
      <c r="C1016">
        <v>0</v>
      </c>
      <c r="D1016">
        <v>0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0.002</v>
      </c>
      <c r="C1017">
        <v>0.001</v>
      </c>
      <c r="D1017">
        <v>0.001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0.002</v>
      </c>
      <c r="C1018">
        <v>0.001</v>
      </c>
      <c r="D1018">
        <v>0.001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0.002</v>
      </c>
      <c r="C1019">
        <v>0.001</v>
      </c>
      <c r="D1019">
        <v>0.001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</v>
      </c>
      <c r="C1020">
        <v>0</v>
      </c>
      <c r="D1020">
        <v>0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</v>
      </c>
      <c r="C1021">
        <v>0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</v>
      </c>
      <c r="C1022">
        <v>0</v>
      </c>
      <c r="D1022">
        <v>0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0.002</v>
      </c>
      <c r="C1023">
        <v>0.001</v>
      </c>
      <c r="D1023">
        <v>0.001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</v>
      </c>
      <c r="C1024">
        <v>0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</v>
      </c>
      <c r="C1025">
        <v>0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0.002</v>
      </c>
      <c r="C1026">
        <v>0.001</v>
      </c>
      <c r="D1026">
        <v>0.001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</v>
      </c>
      <c r="C1027">
        <v>0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</v>
      </c>
      <c r="C1028">
        <v>0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</v>
      </c>
      <c r="C1029">
        <v>0</v>
      </c>
      <c r="D1029">
        <v>0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</v>
      </c>
      <c r="C1030">
        <v>0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</v>
      </c>
      <c r="C1031">
        <v>0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0.002</v>
      </c>
      <c r="C1032">
        <v>0.001</v>
      </c>
      <c r="D1032">
        <v>0.001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0.002</v>
      </c>
      <c r="C1033">
        <v>0.001</v>
      </c>
      <c r="D1033">
        <v>0.001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0.002</v>
      </c>
      <c r="C1034">
        <v>0.001</v>
      </c>
      <c r="D1034">
        <v>0.001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</v>
      </c>
      <c r="C1035">
        <v>0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</v>
      </c>
      <c r="C1036">
        <v>0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</v>
      </c>
      <c r="C1037">
        <v>0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</v>
      </c>
      <c r="C1038">
        <v>0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0.002</v>
      </c>
      <c r="C1039">
        <v>0.001</v>
      </c>
      <c r="D1039">
        <v>0.001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0.002</v>
      </c>
      <c r="C1040">
        <v>0.001</v>
      </c>
      <c r="D1040">
        <v>0.001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0.002</v>
      </c>
      <c r="C1041">
        <v>0.001</v>
      </c>
      <c r="D1041">
        <v>0.001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</v>
      </c>
      <c r="C1042">
        <v>0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</v>
      </c>
      <c r="C1043">
        <v>0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</v>
      </c>
      <c r="C1044">
        <v>0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</v>
      </c>
      <c r="C1045">
        <v>0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</v>
      </c>
      <c r="C1046">
        <v>0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</v>
      </c>
      <c r="C1047">
        <v>0</v>
      </c>
      <c r="D1047">
        <v>0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</v>
      </c>
      <c r="C1048">
        <v>0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</v>
      </c>
      <c r="C1049">
        <v>0</v>
      </c>
      <c r="D1049">
        <v>0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</v>
      </c>
      <c r="C1050">
        <v>0</v>
      </c>
      <c r="D1050">
        <v>0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</v>
      </c>
      <c r="C1051">
        <v>0</v>
      </c>
      <c r="D1051">
        <v>0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</v>
      </c>
      <c r="C1052">
        <v>-0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</v>
      </c>
      <c r="C1053">
        <v>0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</v>
      </c>
      <c r="C1054">
        <v>0</v>
      </c>
      <c r="D1054">
        <v>0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</v>
      </c>
      <c r="C1055">
        <v>0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</v>
      </c>
      <c r="C1056">
        <v>0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</v>
      </c>
      <c r="C1057">
        <v>0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</v>
      </c>
      <c r="C1058">
        <v>0</v>
      </c>
      <c r="D1058">
        <v>0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</v>
      </c>
      <c r="C1059">
        <v>0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</v>
      </c>
      <c r="C1060">
        <v>0</v>
      </c>
      <c r="D1060">
        <v>0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</v>
      </c>
      <c r="C1061">
        <v>-0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</v>
      </c>
      <c r="C1062">
        <v>0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</v>
      </c>
      <c r="C1063">
        <v>0</v>
      </c>
      <c r="D1063">
        <v>0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</v>
      </c>
      <c r="C1064">
        <v>-0</v>
      </c>
      <c r="D1064">
        <v>0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</v>
      </c>
      <c r="C1065">
        <v>0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</v>
      </c>
      <c r="C1066">
        <v>0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</v>
      </c>
      <c r="C1067">
        <v>0</v>
      </c>
      <c r="D1067">
        <v>0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</v>
      </c>
      <c r="C1068">
        <v>0</v>
      </c>
      <c r="D1068">
        <v>0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</v>
      </c>
      <c r="C1069">
        <v>0</v>
      </c>
      <c r="D1069">
        <v>0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</v>
      </c>
      <c r="C1070">
        <v>0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</v>
      </c>
      <c r="C1071">
        <v>0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</v>
      </c>
      <c r="C1072">
        <v>0</v>
      </c>
      <c r="D1072">
        <v>0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</v>
      </c>
      <c r="C1073">
        <v>0</v>
      </c>
      <c r="D1073">
        <v>0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</v>
      </c>
      <c r="C1074">
        <v>0</v>
      </c>
      <c r="D1074">
        <v>0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</v>
      </c>
      <c r="C1075">
        <v>0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</v>
      </c>
      <c r="C1076">
        <v>0</v>
      </c>
      <c r="D1076">
        <v>0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</v>
      </c>
      <c r="C1077">
        <v>0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</v>
      </c>
      <c r="C1078">
        <v>0</v>
      </c>
      <c r="D1078">
        <v>0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</v>
      </c>
      <c r="C1079">
        <v>0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</v>
      </c>
      <c r="C1080">
        <v>0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</v>
      </c>
      <c r="C1081">
        <v>0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</v>
      </c>
      <c r="C1082">
        <v>0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</v>
      </c>
      <c r="C1083">
        <v>0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</v>
      </c>
      <c r="C1084">
        <v>0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</v>
      </c>
      <c r="C1085">
        <v>0</v>
      </c>
      <c r="D1085">
        <v>0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</v>
      </c>
      <c r="C1086">
        <v>0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</v>
      </c>
      <c r="C1087">
        <v>0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</v>
      </c>
      <c r="C1088">
        <v>0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</v>
      </c>
      <c r="C1089">
        <v>0</v>
      </c>
      <c r="D1089">
        <v>0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</v>
      </c>
      <c r="C1090">
        <v>0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</v>
      </c>
      <c r="C1091">
        <v>0</v>
      </c>
      <c r="D1091">
        <v>0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</v>
      </c>
      <c r="C1092">
        <v>0</v>
      </c>
      <c r="D1092">
        <v>0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</v>
      </c>
      <c r="C1093">
        <v>0</v>
      </c>
      <c r="D1093">
        <v>0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</v>
      </c>
      <c r="C1094">
        <v>0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</v>
      </c>
      <c r="C1095">
        <v>0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</v>
      </c>
      <c r="C1096">
        <v>0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</v>
      </c>
      <c r="C1097">
        <v>0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</v>
      </c>
      <c r="C1098">
        <v>0</v>
      </c>
      <c r="D1098">
        <v>0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</v>
      </c>
      <c r="C1099">
        <v>0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</v>
      </c>
      <c r="C1100">
        <v>0</v>
      </c>
      <c r="D1100">
        <v>0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</v>
      </c>
      <c r="C1101">
        <v>0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</v>
      </c>
      <c r="C1102">
        <v>0</v>
      </c>
      <c r="D1102">
        <v>0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</v>
      </c>
      <c r="C1103">
        <v>0</v>
      </c>
      <c r="D1103">
        <v>0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</v>
      </c>
      <c r="C1104">
        <v>0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</v>
      </c>
      <c r="C1105">
        <v>0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</v>
      </c>
      <c r="C1106">
        <v>0</v>
      </c>
      <c r="D1106">
        <v>0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</v>
      </c>
      <c r="C1107">
        <v>0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</v>
      </c>
      <c r="C1108">
        <v>0</v>
      </c>
      <c r="D1108">
        <v>0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</v>
      </c>
      <c r="C1109">
        <v>0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</v>
      </c>
      <c r="C1110">
        <v>0</v>
      </c>
      <c r="D1110">
        <v>0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</v>
      </c>
      <c r="C1111">
        <v>0</v>
      </c>
      <c r="D1111">
        <v>0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</v>
      </c>
      <c r="C1112">
        <v>0</v>
      </c>
      <c r="D1112">
        <v>0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</v>
      </c>
      <c r="C1113">
        <v>0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</v>
      </c>
      <c r="C1114">
        <v>0</v>
      </c>
      <c r="D1114">
        <v>0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</v>
      </c>
      <c r="C1115">
        <v>0</v>
      </c>
      <c r="D1115">
        <v>0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</v>
      </c>
      <c r="C1116">
        <v>0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</v>
      </c>
      <c r="C1117">
        <v>0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</v>
      </c>
      <c r="C1118">
        <v>0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</v>
      </c>
      <c r="C1119">
        <v>0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</v>
      </c>
      <c r="C1120">
        <v>0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</v>
      </c>
      <c r="C1121">
        <v>0</v>
      </c>
      <c r="D1121">
        <v>0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</v>
      </c>
      <c r="C1122">
        <v>0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</v>
      </c>
      <c r="C1123">
        <v>0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</v>
      </c>
      <c r="C1124">
        <v>0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</v>
      </c>
      <c r="C1125">
        <v>0</v>
      </c>
      <c r="D1125">
        <v>0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</v>
      </c>
      <c r="C1126">
        <v>0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</v>
      </c>
      <c r="C1127">
        <v>0</v>
      </c>
      <c r="D1127">
        <v>0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</v>
      </c>
      <c r="C1128">
        <v>0</v>
      </c>
      <c r="D1128">
        <v>0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0</v>
      </c>
      <c r="C1129">
        <v>0</v>
      </c>
      <c r="D1129">
        <v>0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0</v>
      </c>
      <c r="C1130">
        <v>0</v>
      </c>
      <c r="D1130">
        <v>0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0</v>
      </c>
      <c r="C1131">
        <v>0</v>
      </c>
      <c r="D1131">
        <v>0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0</v>
      </c>
      <c r="C1132">
        <v>0</v>
      </c>
      <c r="D1132">
        <v>0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0</v>
      </c>
      <c r="C1133">
        <v>0</v>
      </c>
      <c r="D1133">
        <v>0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</v>
      </c>
      <c r="C1134">
        <v>0</v>
      </c>
      <c r="D1134">
        <v>0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</v>
      </c>
      <c r="C1135">
        <v>0</v>
      </c>
      <c r="D1135">
        <v>0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</v>
      </c>
      <c r="C1136">
        <v>0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</v>
      </c>
      <c r="C1137">
        <v>0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</v>
      </c>
      <c r="C1138">
        <v>0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</v>
      </c>
      <c r="C1139">
        <v>0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</v>
      </c>
      <c r="C1140">
        <v>0</v>
      </c>
      <c r="D1140">
        <v>0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</v>
      </c>
      <c r="C1141">
        <v>0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</v>
      </c>
      <c r="C1142">
        <v>0</v>
      </c>
      <c r="D1142">
        <v>0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</v>
      </c>
      <c r="C1143">
        <v>0</v>
      </c>
      <c r="D1143">
        <v>0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</v>
      </c>
      <c r="C1144">
        <v>0</v>
      </c>
      <c r="D1144">
        <v>0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</v>
      </c>
      <c r="C1145">
        <v>0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</v>
      </c>
      <c r="C1146">
        <v>0</v>
      </c>
      <c r="D1146">
        <v>0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</v>
      </c>
      <c r="C1147">
        <v>0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</v>
      </c>
      <c r="C1148">
        <v>0</v>
      </c>
      <c r="D1148">
        <v>0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</v>
      </c>
      <c r="C1149">
        <v>0</v>
      </c>
      <c r="D1149">
        <v>0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</v>
      </c>
      <c r="C1150">
        <v>0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</v>
      </c>
      <c r="C1151">
        <v>0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</v>
      </c>
      <c r="C1152">
        <v>0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</v>
      </c>
      <c r="C1153">
        <v>0</v>
      </c>
      <c r="D1153">
        <v>0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</v>
      </c>
      <c r="C1154">
        <v>0</v>
      </c>
      <c r="D1154">
        <v>0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</v>
      </c>
      <c r="C1155">
        <v>0</v>
      </c>
      <c r="D1155">
        <v>0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</v>
      </c>
      <c r="C1156">
        <v>0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</v>
      </c>
      <c r="C1157">
        <v>0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</v>
      </c>
      <c r="C1158">
        <v>0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</v>
      </c>
      <c r="C1159">
        <v>0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</v>
      </c>
      <c r="C1160">
        <v>0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</v>
      </c>
      <c r="C1161">
        <v>0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</v>
      </c>
      <c r="C1162">
        <v>0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</v>
      </c>
      <c r="C1163">
        <v>0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</v>
      </c>
      <c r="C1164">
        <v>0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</v>
      </c>
      <c r="C1165">
        <v>0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0</v>
      </c>
      <c r="C1166">
        <v>0</v>
      </c>
      <c r="D1166">
        <v>0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0</v>
      </c>
      <c r="C1167">
        <v>0</v>
      </c>
      <c r="D1167">
        <v>0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0</v>
      </c>
      <c r="C1168">
        <v>0</v>
      </c>
      <c r="D1168">
        <v>0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0</v>
      </c>
      <c r="C1169">
        <v>0</v>
      </c>
      <c r="D1169">
        <v>0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0</v>
      </c>
      <c r="C1170">
        <v>0</v>
      </c>
      <c r="D1170">
        <v>0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</v>
      </c>
      <c r="C1171">
        <v>0</v>
      </c>
      <c r="D1171">
        <v>0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</v>
      </c>
      <c r="C1172">
        <v>0</v>
      </c>
      <c r="D1172">
        <v>0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</v>
      </c>
      <c r="C1173">
        <v>0</v>
      </c>
      <c r="D1173">
        <v>0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0</v>
      </c>
      <c r="C1174">
        <v>0</v>
      </c>
      <c r="D1174">
        <v>0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0</v>
      </c>
      <c r="C1175">
        <v>0</v>
      </c>
      <c r="D1175">
        <v>0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0</v>
      </c>
      <c r="C1176">
        <v>0</v>
      </c>
      <c r="D1176">
        <v>0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0</v>
      </c>
      <c r="C1177">
        <v>0</v>
      </c>
      <c r="D1177">
        <v>0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0</v>
      </c>
      <c r="C1178">
        <v>0</v>
      </c>
      <c r="D1178">
        <v>0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0.002</v>
      </c>
      <c r="C1179">
        <v>0.001</v>
      </c>
      <c r="D1179">
        <v>0.001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0.007</v>
      </c>
      <c r="C1180">
        <v>0.001</v>
      </c>
      <c r="D1180">
        <v>0.006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0.007</v>
      </c>
      <c r="C1181">
        <v>0.001</v>
      </c>
      <c r="D1181">
        <v>0.006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0.002</v>
      </c>
      <c r="C1182">
        <v>0.001</v>
      </c>
      <c r="D1182">
        <v>0.001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0.007</v>
      </c>
      <c r="C1183">
        <v>0.001</v>
      </c>
      <c r="D1183">
        <v>0.006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0.007</v>
      </c>
      <c r="C1184">
        <v>0.001</v>
      </c>
      <c r="D1184">
        <v>0.006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0.007</v>
      </c>
      <c r="C1185">
        <v>0.001</v>
      </c>
      <c r="D1185">
        <v>0.006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0.007</v>
      </c>
      <c r="C1186">
        <v>0.001</v>
      </c>
      <c r="D1186">
        <v>0.006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0.007</v>
      </c>
      <c r="C1187">
        <v>0.002</v>
      </c>
      <c r="D1187">
        <v>0.005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0.031</v>
      </c>
      <c r="C1188">
        <v>0.002</v>
      </c>
      <c r="D1188">
        <v>0.029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0.016</v>
      </c>
      <c r="C1189">
        <v>0.002</v>
      </c>
      <c r="D1189">
        <v>0.014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0.016</v>
      </c>
      <c r="C1190">
        <v>0.002</v>
      </c>
      <c r="D1190">
        <v>0.014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0.016</v>
      </c>
      <c r="C1191">
        <v>0.002</v>
      </c>
      <c r="D1191">
        <v>0.014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0.016</v>
      </c>
      <c r="C1192">
        <v>0.002</v>
      </c>
      <c r="D1192">
        <v>0.014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0.016</v>
      </c>
      <c r="C1193">
        <v>0.002</v>
      </c>
      <c r="D1193">
        <v>0.014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0.016</v>
      </c>
      <c r="C1194">
        <v>0.003</v>
      </c>
      <c r="D1194">
        <v>0.013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0.031</v>
      </c>
      <c r="C1195">
        <v>0.003</v>
      </c>
      <c r="D1195">
        <v>0.028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0.016</v>
      </c>
      <c r="C1196">
        <v>0.003</v>
      </c>
      <c r="D1196">
        <v>0.013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0.016</v>
      </c>
      <c r="C1197">
        <v>0.003</v>
      </c>
      <c r="D1197">
        <v>0.013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0.016</v>
      </c>
      <c r="C1198">
        <v>0.003</v>
      </c>
      <c r="D1198">
        <v>0.013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0.016</v>
      </c>
      <c r="C1199">
        <v>0.003</v>
      </c>
      <c r="D1199">
        <v>0.013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0.031</v>
      </c>
      <c r="C1200">
        <v>0.004</v>
      </c>
      <c r="D1200">
        <v>0.027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0.031</v>
      </c>
      <c r="C1201">
        <v>0.004</v>
      </c>
      <c r="D1201">
        <v>0.027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0.031</v>
      </c>
      <c r="C1202">
        <v>0.004</v>
      </c>
      <c r="D1202">
        <v>0.027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0.031</v>
      </c>
      <c r="C1203">
        <v>0.004</v>
      </c>
      <c r="D1203">
        <v>0.027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0.031</v>
      </c>
      <c r="C1204">
        <v>0.004</v>
      </c>
      <c r="D1204">
        <v>0.027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0.031</v>
      </c>
      <c r="C1205">
        <v>0.005</v>
      </c>
      <c r="D1205">
        <v>0.026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0.016</v>
      </c>
      <c r="C1206">
        <v>0.005</v>
      </c>
      <c r="D1206">
        <v>0.011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0.016</v>
      </c>
      <c r="C1207">
        <v>0.005</v>
      </c>
      <c r="D1207">
        <v>0.011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0.016</v>
      </c>
      <c r="C1208">
        <v>0.005</v>
      </c>
      <c r="D1208">
        <v>0.011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0.016</v>
      </c>
      <c r="C1209">
        <v>0.005</v>
      </c>
      <c r="D1209">
        <v>0.011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0.016</v>
      </c>
      <c r="C1210">
        <v>0.005</v>
      </c>
      <c r="D1210">
        <v>0.011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0.031</v>
      </c>
      <c r="C1211">
        <v>0.005</v>
      </c>
      <c r="D1211">
        <v>0.026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0.016</v>
      </c>
      <c r="C1212">
        <v>0.005</v>
      </c>
      <c r="D1212">
        <v>0.011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0.031</v>
      </c>
      <c r="C1213">
        <v>0.005</v>
      </c>
      <c r="D1213">
        <v>0.026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0.016</v>
      </c>
      <c r="C1214">
        <v>0.005</v>
      </c>
      <c r="D1214">
        <v>0.011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0.016</v>
      </c>
      <c r="C1215">
        <v>0.005</v>
      </c>
      <c r="D1215">
        <v>0.011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0.016</v>
      </c>
      <c r="C1216">
        <v>0.005</v>
      </c>
      <c r="D1216">
        <v>0.011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0.016</v>
      </c>
      <c r="C1217">
        <v>0.005</v>
      </c>
      <c r="D1217">
        <v>0.011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0.016</v>
      </c>
      <c r="C1218">
        <v>0.005</v>
      </c>
      <c r="D1218">
        <v>0.011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0.016</v>
      </c>
      <c r="C1219">
        <v>0.005</v>
      </c>
      <c r="D1219">
        <v>0.011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0.007</v>
      </c>
      <c r="C1220">
        <v>0.005</v>
      </c>
      <c r="D1220">
        <v>0.002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0.007</v>
      </c>
      <c r="C1221">
        <v>0.005</v>
      </c>
      <c r="D1221">
        <v>0.002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0.016</v>
      </c>
      <c r="C1222">
        <v>0.005</v>
      </c>
      <c r="D1222">
        <v>0.011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0.007</v>
      </c>
      <c r="C1223">
        <v>0.005</v>
      </c>
      <c r="D1223">
        <v>0.002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0.016</v>
      </c>
      <c r="C1224">
        <v>0.005</v>
      </c>
      <c r="D1224">
        <v>0.011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0.016</v>
      </c>
      <c r="C1225">
        <v>0.005</v>
      </c>
      <c r="D1225">
        <v>0.011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0.016</v>
      </c>
      <c r="C1226">
        <v>0.005</v>
      </c>
      <c r="D1226">
        <v>0.011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0.016</v>
      </c>
      <c r="C1227">
        <v>0.005</v>
      </c>
      <c r="D1227">
        <v>0.011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0.007</v>
      </c>
      <c r="C1228">
        <v>0.005</v>
      </c>
      <c r="D1228">
        <v>0.002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0.007</v>
      </c>
      <c r="C1229">
        <v>0.005</v>
      </c>
      <c r="D1229">
        <v>0.002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0.007</v>
      </c>
      <c r="C1230">
        <v>0.005</v>
      </c>
      <c r="D1230">
        <v>0.002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0.016</v>
      </c>
      <c r="C1231">
        <v>0.005</v>
      </c>
      <c r="D1231">
        <v>0.011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0.016</v>
      </c>
      <c r="C1232">
        <v>0.005</v>
      </c>
      <c r="D1232">
        <v>0.011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0.016</v>
      </c>
      <c r="C1233">
        <v>0.005</v>
      </c>
      <c r="D1233">
        <v>0.011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0.016</v>
      </c>
      <c r="C1234">
        <v>0.005</v>
      </c>
      <c r="D1234">
        <v>0.011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0.016</v>
      </c>
      <c r="C1235">
        <v>0.005</v>
      </c>
      <c r="D1235">
        <v>0.011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0.016</v>
      </c>
      <c r="C1236">
        <v>0.005</v>
      </c>
      <c r="D1236">
        <v>0.011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0.007</v>
      </c>
      <c r="C1237">
        <v>0.005</v>
      </c>
      <c r="D1237">
        <v>0.002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0.007</v>
      </c>
      <c r="C1238">
        <v>0.005</v>
      </c>
      <c r="D1238">
        <v>0.002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0.016</v>
      </c>
      <c r="C1239">
        <v>0.005</v>
      </c>
      <c r="D1239">
        <v>0.011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0.007</v>
      </c>
      <c r="C1240">
        <v>0.005</v>
      </c>
      <c r="D1240">
        <v>0.002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0.007</v>
      </c>
      <c r="C1241">
        <v>0.005</v>
      </c>
      <c r="D1241">
        <v>0.002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0.007</v>
      </c>
      <c r="C1242">
        <v>0.005</v>
      </c>
      <c r="D1242">
        <v>0.002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0.007</v>
      </c>
      <c r="C1243">
        <v>0.005</v>
      </c>
      <c r="D1243">
        <v>0.002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0.002</v>
      </c>
      <c r="C1244">
        <v>0.002</v>
      </c>
      <c r="D1244">
        <v>0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0.007</v>
      </c>
      <c r="C1245">
        <v>0.005</v>
      </c>
      <c r="D1245">
        <v>0.002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0.007</v>
      </c>
      <c r="C1246">
        <v>0.005</v>
      </c>
      <c r="D1246">
        <v>0.002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0.007</v>
      </c>
      <c r="C1247">
        <v>0.005</v>
      </c>
      <c r="D1247">
        <v>0.002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0.002</v>
      </c>
      <c r="C1248">
        <v>0.002</v>
      </c>
      <c r="D1248">
        <v>0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0.002</v>
      </c>
      <c r="C1249">
        <v>0.002</v>
      </c>
      <c r="D1249">
        <v>0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0.002</v>
      </c>
      <c r="C1250">
        <v>0.002</v>
      </c>
      <c r="D1250">
        <v>0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0.002</v>
      </c>
      <c r="C1251">
        <v>0.002</v>
      </c>
      <c r="D1251">
        <v>0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0.016</v>
      </c>
      <c r="C1252">
        <v>0.005</v>
      </c>
      <c r="D1252">
        <v>0.011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0.007</v>
      </c>
      <c r="C1253">
        <v>0.005</v>
      </c>
      <c r="D1253">
        <v>0.002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0.007</v>
      </c>
      <c r="C1254">
        <v>0.005</v>
      </c>
      <c r="D1254">
        <v>0.002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0.002</v>
      </c>
      <c r="C1255">
        <v>0.002</v>
      </c>
      <c r="D1255">
        <v>0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0.007</v>
      </c>
      <c r="C1256">
        <v>0.005</v>
      </c>
      <c r="D1256">
        <v>0.002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0.007</v>
      </c>
      <c r="C1257">
        <v>0.005</v>
      </c>
      <c r="D1257">
        <v>0.002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0.002</v>
      </c>
      <c r="C1258">
        <v>0.002</v>
      </c>
      <c r="D1258">
        <v>0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0.002</v>
      </c>
      <c r="C1259">
        <v>0.002</v>
      </c>
      <c r="D1259">
        <v>0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0.002</v>
      </c>
      <c r="C1260">
        <v>0.002</v>
      </c>
      <c r="D1260">
        <v>0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0.007</v>
      </c>
      <c r="C1261">
        <v>0.005</v>
      </c>
      <c r="D1261">
        <v>0.002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0.007</v>
      </c>
      <c r="C1262">
        <v>0.005</v>
      </c>
      <c r="D1262">
        <v>0.002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0.007</v>
      </c>
      <c r="C1263">
        <v>0.004</v>
      </c>
      <c r="D1263">
        <v>0.003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0.007</v>
      </c>
      <c r="C1264">
        <v>0.004</v>
      </c>
      <c r="D1264">
        <v>0.003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0.002</v>
      </c>
      <c r="C1265">
        <v>0.002</v>
      </c>
      <c r="D1265">
        <v>0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0.002</v>
      </c>
      <c r="C1266">
        <v>0.002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0.002</v>
      </c>
      <c r="C1267">
        <v>0.002</v>
      </c>
      <c r="D1267">
        <v>0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0.002</v>
      </c>
      <c r="C1268">
        <v>0.002</v>
      </c>
      <c r="D1268">
        <v>0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0.007</v>
      </c>
      <c r="C1269">
        <v>0.003</v>
      </c>
      <c r="D1269">
        <v>0.004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0.002</v>
      </c>
      <c r="C1270">
        <v>0.002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0.002</v>
      </c>
      <c r="C1271">
        <v>0.002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0.002</v>
      </c>
      <c r="C1272">
        <v>0.002</v>
      </c>
      <c r="D1272">
        <v>0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0.002</v>
      </c>
      <c r="C1273">
        <v>0.002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0.002</v>
      </c>
      <c r="C1274">
        <v>0.002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0.002</v>
      </c>
      <c r="C1275">
        <v>0.002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0.002</v>
      </c>
      <c r="C1276">
        <v>0.002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0.002</v>
      </c>
      <c r="C1277">
        <v>0.002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0.002</v>
      </c>
      <c r="C1278">
        <v>0.002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0.007</v>
      </c>
      <c r="C1279">
        <v>0.004</v>
      </c>
      <c r="D1279">
        <v>0.003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0.002</v>
      </c>
      <c r="C1280">
        <v>0.002</v>
      </c>
      <c r="D1280">
        <v>0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0.007</v>
      </c>
      <c r="C1281">
        <v>0.005</v>
      </c>
      <c r="D1281">
        <v>0.002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0.007</v>
      </c>
      <c r="C1282">
        <v>0.005</v>
      </c>
      <c r="D1282">
        <v>0.002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0.007</v>
      </c>
      <c r="C1283">
        <v>0.005</v>
      </c>
      <c r="D1283">
        <v>0.002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0.016</v>
      </c>
      <c r="C1284">
        <v>0.005</v>
      </c>
      <c r="D1284">
        <v>0.011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0.007</v>
      </c>
      <c r="C1285">
        <v>0.005</v>
      </c>
      <c r="D1285">
        <v>0.002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0.007</v>
      </c>
      <c r="C1286">
        <v>0.005</v>
      </c>
      <c r="D1286">
        <v>0.002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0.007</v>
      </c>
      <c r="C1287">
        <v>0.005</v>
      </c>
      <c r="D1287">
        <v>0.002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0.016</v>
      </c>
      <c r="C1288">
        <v>0.005</v>
      </c>
      <c r="D1288">
        <v>0.011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0.016</v>
      </c>
      <c r="C1289">
        <v>0.005</v>
      </c>
      <c r="D1289">
        <v>0.011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0.007</v>
      </c>
      <c r="C1290">
        <v>0.005</v>
      </c>
      <c r="D1290">
        <v>0.002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0.002</v>
      </c>
      <c r="C1291">
        <v>0.002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0.007</v>
      </c>
      <c r="C1292">
        <v>0.005</v>
      </c>
      <c r="D1292">
        <v>0.002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0.002</v>
      </c>
      <c r="C1293">
        <v>0.002</v>
      </c>
      <c r="D1293">
        <v>0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0.007</v>
      </c>
      <c r="C1294">
        <v>0.005</v>
      </c>
      <c r="D1294">
        <v>0.002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0.007</v>
      </c>
      <c r="C1295">
        <v>0.005</v>
      </c>
      <c r="D1295">
        <v>0.002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0.002</v>
      </c>
      <c r="C1296">
        <v>0.002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0.007</v>
      </c>
      <c r="C1297">
        <v>0.005</v>
      </c>
      <c r="D1297">
        <v>0.002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0.007</v>
      </c>
      <c r="C1298">
        <v>0.004</v>
      </c>
      <c r="D1298">
        <v>0.003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0.002</v>
      </c>
      <c r="C1299">
        <v>0.002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0.002</v>
      </c>
      <c r="C1300">
        <v>0.002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0.002</v>
      </c>
      <c r="C1301">
        <v>0.002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0.002</v>
      </c>
      <c r="C1302">
        <v>0.002</v>
      </c>
      <c r="D1302">
        <v>0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0.002</v>
      </c>
      <c r="C1303">
        <v>0.002</v>
      </c>
      <c r="D1303">
        <v>0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0.007</v>
      </c>
      <c r="C1304">
        <v>0.004</v>
      </c>
      <c r="D1304">
        <v>0.003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0.002</v>
      </c>
      <c r="C1305">
        <v>0.002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0.007</v>
      </c>
      <c r="C1306">
        <v>0.004</v>
      </c>
      <c r="D1306">
        <v>0.003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0.002</v>
      </c>
      <c r="C1307">
        <v>0.002</v>
      </c>
      <c r="D1307">
        <v>0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0.007</v>
      </c>
      <c r="C1308">
        <v>0.004</v>
      </c>
      <c r="D1308">
        <v>0.003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0.002</v>
      </c>
      <c r="C1309">
        <v>0.002</v>
      </c>
      <c r="D1309">
        <v>0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0.002</v>
      </c>
      <c r="C1310">
        <v>0.002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0.002</v>
      </c>
      <c r="C1311">
        <v>0.002</v>
      </c>
      <c r="D1311">
        <v>0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0.007</v>
      </c>
      <c r="C1312">
        <v>0.004</v>
      </c>
      <c r="D1312">
        <v>0.003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0.002</v>
      </c>
      <c r="C1313">
        <v>0.002</v>
      </c>
      <c r="D1313">
        <v>0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0.002</v>
      </c>
      <c r="C1314">
        <v>0.002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0.002</v>
      </c>
      <c r="C1315">
        <v>0.002</v>
      </c>
      <c r="D1315">
        <v>0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0.007</v>
      </c>
      <c r="C1316">
        <v>0.004</v>
      </c>
      <c r="D1316">
        <v>0.003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0.007</v>
      </c>
      <c r="C1317">
        <v>0.004</v>
      </c>
      <c r="D1317">
        <v>0.003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0.002</v>
      </c>
      <c r="C1318">
        <v>0.002</v>
      </c>
      <c r="D1318">
        <v>0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0.002</v>
      </c>
      <c r="C1319">
        <v>0.002</v>
      </c>
      <c r="D1319">
        <v>0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0.002</v>
      </c>
      <c r="C1320">
        <v>0.002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0.007</v>
      </c>
      <c r="C1321">
        <v>0.005</v>
      </c>
      <c r="D1321">
        <v>0.002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0.007</v>
      </c>
      <c r="C1322">
        <v>0.005</v>
      </c>
      <c r="D1322">
        <v>0.002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0.007</v>
      </c>
      <c r="C1323">
        <v>0.005</v>
      </c>
      <c r="D1323">
        <v>0.002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0.007</v>
      </c>
      <c r="C1324">
        <v>0.005</v>
      </c>
      <c r="D1324">
        <v>0.002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0.002</v>
      </c>
      <c r="C1325">
        <v>0.002</v>
      </c>
      <c r="D1325">
        <v>0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0.007</v>
      </c>
      <c r="C1326">
        <v>0.005</v>
      </c>
      <c r="D1326">
        <v>0.002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0.007</v>
      </c>
      <c r="C1327">
        <v>0.005</v>
      </c>
      <c r="D1327">
        <v>0.002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0.007</v>
      </c>
      <c r="C1328">
        <v>0.005</v>
      </c>
      <c r="D1328">
        <v>0.002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0.002</v>
      </c>
      <c r="C1329">
        <v>0.002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0.007</v>
      </c>
      <c r="C1330">
        <v>0.005</v>
      </c>
      <c r="D1330">
        <v>0.002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0.002</v>
      </c>
      <c r="C1331">
        <v>0.002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0.007</v>
      </c>
      <c r="C1332">
        <v>0.004</v>
      </c>
      <c r="D1332">
        <v>0.003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0.002</v>
      </c>
      <c r="C1333">
        <v>0.002</v>
      </c>
      <c r="D1333">
        <v>0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0.002</v>
      </c>
      <c r="C1334">
        <v>0.002</v>
      </c>
      <c r="D1334">
        <v>0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0.007</v>
      </c>
      <c r="C1335">
        <v>0.003</v>
      </c>
      <c r="D1335">
        <v>0.004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0.002</v>
      </c>
      <c r="C1336">
        <v>0.002</v>
      </c>
      <c r="D1336">
        <v>0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0.002</v>
      </c>
      <c r="C1337">
        <v>0.002</v>
      </c>
      <c r="D1337">
        <v>0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0.002</v>
      </c>
      <c r="C1338">
        <v>0.002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0.002</v>
      </c>
      <c r="C1339">
        <v>0.002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0.002</v>
      </c>
      <c r="C1340">
        <v>0.002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0.002</v>
      </c>
      <c r="C1341">
        <v>0.002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0.007</v>
      </c>
      <c r="C1342">
        <v>0.003</v>
      </c>
      <c r="D1342">
        <v>0.004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0.002</v>
      </c>
      <c r="C1343">
        <v>0.002</v>
      </c>
      <c r="D1343">
        <v>0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0.002</v>
      </c>
      <c r="C1344">
        <v>0.002</v>
      </c>
      <c r="D1344">
        <v>0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0.002</v>
      </c>
      <c r="C1345">
        <v>0.002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0.007</v>
      </c>
      <c r="C1346">
        <v>0.003</v>
      </c>
      <c r="D1346">
        <v>0.004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0.002</v>
      </c>
      <c r="C1347">
        <v>0.002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0.002</v>
      </c>
      <c r="C1348">
        <v>0.002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0.002</v>
      </c>
      <c r="C1349">
        <v>0.002</v>
      </c>
      <c r="D1349">
        <v>0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0.002</v>
      </c>
      <c r="C1350">
        <v>0.002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0.007</v>
      </c>
      <c r="C1351">
        <v>0.004</v>
      </c>
      <c r="D1351">
        <v>0.003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0.007</v>
      </c>
      <c r="C1352">
        <v>0.004</v>
      </c>
      <c r="D1352">
        <v>0.003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0.002</v>
      </c>
      <c r="C1353">
        <v>0.002</v>
      </c>
      <c r="D1353">
        <v>0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0.007</v>
      </c>
      <c r="C1354">
        <v>0.004</v>
      </c>
      <c r="D1354">
        <v>0.003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0.007</v>
      </c>
      <c r="C1355">
        <v>0.004</v>
      </c>
      <c r="D1355">
        <v>0.003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0.002</v>
      </c>
      <c r="C1356">
        <v>0.002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0.002</v>
      </c>
      <c r="C1357">
        <v>0.002</v>
      </c>
      <c r="D1357">
        <v>0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0.002</v>
      </c>
      <c r="C1358">
        <v>0.002</v>
      </c>
      <c r="D1358">
        <v>0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</v>
      </c>
      <c r="C1359">
        <v>0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0.002</v>
      </c>
      <c r="C1360">
        <v>0.002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0.002</v>
      </c>
      <c r="C1361">
        <v>0.002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</v>
      </c>
      <c r="C1362">
        <v>0</v>
      </c>
      <c r="D1362">
        <v>0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0.002</v>
      </c>
      <c r="C1363">
        <v>0.002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0.002</v>
      </c>
      <c r="C1364">
        <v>0.002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0.007</v>
      </c>
      <c r="C1365">
        <v>0.003</v>
      </c>
      <c r="D1365">
        <v>0.004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0.007</v>
      </c>
      <c r="C1366">
        <v>0.003</v>
      </c>
      <c r="D1366">
        <v>0.004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0.002</v>
      </c>
      <c r="C1367">
        <v>0.002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0.007</v>
      </c>
      <c r="C1368">
        <v>0.004</v>
      </c>
      <c r="D1368">
        <v>0.003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0.002</v>
      </c>
      <c r="C1369">
        <v>0.002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0.002</v>
      </c>
      <c r="C1370">
        <v>0.002</v>
      </c>
      <c r="D1370">
        <v>0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0.002</v>
      </c>
      <c r="C1371">
        <v>0.002</v>
      </c>
      <c r="D1371">
        <v>0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0.002</v>
      </c>
      <c r="C1372">
        <v>0.002</v>
      </c>
      <c r="D1372">
        <v>0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0.007</v>
      </c>
      <c r="C1373">
        <v>0.004</v>
      </c>
      <c r="D1373">
        <v>0.003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0.007</v>
      </c>
      <c r="C1374">
        <v>0.004</v>
      </c>
      <c r="D1374">
        <v>0.003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0.002</v>
      </c>
      <c r="C1375">
        <v>0.002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0.007</v>
      </c>
      <c r="C1376">
        <v>0.005</v>
      </c>
      <c r="D1376">
        <v>0.002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0.007</v>
      </c>
      <c r="C1377">
        <v>0.005</v>
      </c>
      <c r="D1377">
        <v>0.002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0.007</v>
      </c>
      <c r="C1378">
        <v>0.005</v>
      </c>
      <c r="D1378">
        <v>0.002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0.002</v>
      </c>
      <c r="C1379">
        <v>0.002</v>
      </c>
      <c r="D1379">
        <v>0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0.002</v>
      </c>
      <c r="C1380">
        <v>0.002</v>
      </c>
      <c r="D1380">
        <v>0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0.002</v>
      </c>
      <c r="C1381">
        <v>0.002</v>
      </c>
      <c r="D1381">
        <v>0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0.007</v>
      </c>
      <c r="C1382">
        <v>0.005</v>
      </c>
      <c r="D1382">
        <v>0.002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0.007</v>
      </c>
      <c r="C1383">
        <v>0.005</v>
      </c>
      <c r="D1383">
        <v>0.002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0.007</v>
      </c>
      <c r="C1384">
        <v>0.004</v>
      </c>
      <c r="D1384">
        <v>0.003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0.007</v>
      </c>
      <c r="C1385">
        <v>0.004</v>
      </c>
      <c r="D1385">
        <v>0.003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0.002</v>
      </c>
      <c r="C1386">
        <v>0.002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0.002</v>
      </c>
      <c r="C1387">
        <v>0.002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0.002</v>
      </c>
      <c r="C1388">
        <v>0.002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0.002</v>
      </c>
      <c r="C1389">
        <v>0.002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0.007</v>
      </c>
      <c r="C1390">
        <v>0.004</v>
      </c>
      <c r="D1390">
        <v>0.003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0.002</v>
      </c>
      <c r="C1391">
        <v>0.002</v>
      </c>
      <c r="D1391">
        <v>0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0.007</v>
      </c>
      <c r="C1392">
        <v>0.003</v>
      </c>
      <c r="D1392">
        <v>0.004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0.002</v>
      </c>
      <c r="C1393">
        <v>0.002</v>
      </c>
      <c r="D1393">
        <v>0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0.002</v>
      </c>
      <c r="C1394">
        <v>0.002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0.002</v>
      </c>
      <c r="C1395">
        <v>0.002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0.002</v>
      </c>
      <c r="C1396">
        <v>0.002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</v>
      </c>
      <c r="C1397">
        <v>0</v>
      </c>
      <c r="D1397">
        <v>0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0.002</v>
      </c>
      <c r="C1398">
        <v>0.002</v>
      </c>
      <c r="D1398">
        <v>0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</v>
      </c>
      <c r="C1399">
        <v>0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0.002</v>
      </c>
      <c r="C1400">
        <v>0.002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0.002</v>
      </c>
      <c r="C1401">
        <v>0.002</v>
      </c>
      <c r="D1401">
        <v>0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0.002</v>
      </c>
      <c r="C1402">
        <v>0.002</v>
      </c>
      <c r="D1402">
        <v>0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0.002</v>
      </c>
      <c r="C1403">
        <v>0.002</v>
      </c>
      <c r="D1403">
        <v>0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0.002</v>
      </c>
      <c r="C1404">
        <v>0.002</v>
      </c>
      <c r="D1404">
        <v>0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0.002</v>
      </c>
      <c r="C1405">
        <v>0.002</v>
      </c>
      <c r="D1405">
        <v>0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0.002</v>
      </c>
      <c r="C1406">
        <v>0.002</v>
      </c>
      <c r="D1406">
        <v>0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0.002</v>
      </c>
      <c r="C1407">
        <v>0.002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0.002</v>
      </c>
      <c r="C1408">
        <v>0.002</v>
      </c>
      <c r="D1408">
        <v>0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0.002</v>
      </c>
      <c r="C1409">
        <v>0.002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0.002</v>
      </c>
      <c r="C1410">
        <v>0.002</v>
      </c>
      <c r="D1410">
        <v>0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0.002</v>
      </c>
      <c r="C1411">
        <v>0.002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0.002</v>
      </c>
      <c r="C1412">
        <v>0.002</v>
      </c>
      <c r="D1412">
        <v>0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0.002</v>
      </c>
      <c r="C1413">
        <v>0.002</v>
      </c>
      <c r="D1413">
        <v>0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0.002</v>
      </c>
      <c r="C1414">
        <v>0.002</v>
      </c>
      <c r="D1414">
        <v>0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0.007</v>
      </c>
      <c r="C1415">
        <v>0.004</v>
      </c>
      <c r="D1415">
        <v>0.003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0.002</v>
      </c>
      <c r="C1416">
        <v>0.002</v>
      </c>
      <c r="D1416">
        <v>0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0.007</v>
      </c>
      <c r="C1417">
        <v>0.004</v>
      </c>
      <c r="D1417">
        <v>0.003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0.007</v>
      </c>
      <c r="C1418">
        <v>0.004</v>
      </c>
      <c r="D1418">
        <v>0.003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0.007</v>
      </c>
      <c r="C1419">
        <v>0.004</v>
      </c>
      <c r="D1419">
        <v>0.003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0.007</v>
      </c>
      <c r="C1420">
        <v>0.004</v>
      </c>
      <c r="D1420">
        <v>0.003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0.007</v>
      </c>
      <c r="C1421">
        <v>0.005</v>
      </c>
      <c r="D1421">
        <v>0.002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0.007</v>
      </c>
      <c r="C1422">
        <v>0.005</v>
      </c>
      <c r="D1422">
        <v>0.002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0.007</v>
      </c>
      <c r="C1423">
        <v>0.005</v>
      </c>
      <c r="D1423">
        <v>0.002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0.007</v>
      </c>
      <c r="C1424">
        <v>0.005</v>
      </c>
      <c r="D1424">
        <v>0.002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0.007</v>
      </c>
      <c r="C1425">
        <v>0.005</v>
      </c>
      <c r="D1425">
        <v>0.002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0.007</v>
      </c>
      <c r="C1426">
        <v>0.005</v>
      </c>
      <c r="D1426">
        <v>0.002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0.007</v>
      </c>
      <c r="C1427">
        <v>0.005</v>
      </c>
      <c r="D1427">
        <v>0.002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0.007</v>
      </c>
      <c r="C1428">
        <v>0.005</v>
      </c>
      <c r="D1428">
        <v>0.002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0.007</v>
      </c>
      <c r="C1429">
        <v>0.005</v>
      </c>
      <c r="D1429">
        <v>0.002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0.002</v>
      </c>
      <c r="C1430">
        <v>0.002</v>
      </c>
      <c r="D1430">
        <v>0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0.002</v>
      </c>
      <c r="C1431">
        <v>0.002</v>
      </c>
      <c r="D1431">
        <v>0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0.002</v>
      </c>
      <c r="C1432">
        <v>0.002</v>
      </c>
      <c r="D1432">
        <v>0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0.002</v>
      </c>
      <c r="C1433">
        <v>0.002</v>
      </c>
      <c r="D1433">
        <v>0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0.002</v>
      </c>
      <c r="C1434">
        <v>0.002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0.002</v>
      </c>
      <c r="C1435">
        <v>0.002</v>
      </c>
      <c r="D1435">
        <v>0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0.002</v>
      </c>
      <c r="C1436">
        <v>0.002</v>
      </c>
      <c r="D1436">
        <v>0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0.007</v>
      </c>
      <c r="C1437">
        <v>0.004</v>
      </c>
      <c r="D1437">
        <v>0.003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0.002</v>
      </c>
      <c r="C1438">
        <v>0.002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0.007</v>
      </c>
      <c r="C1439">
        <v>0.004</v>
      </c>
      <c r="D1439">
        <v>0.003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0.007</v>
      </c>
      <c r="C1440">
        <v>0.004</v>
      </c>
      <c r="D1440">
        <v>0.003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0.007</v>
      </c>
      <c r="C1441">
        <v>0.004</v>
      </c>
      <c r="D1441">
        <v>0.003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0.002</v>
      </c>
      <c r="C1442">
        <v>0.002</v>
      </c>
      <c r="D1442">
        <v>0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0.002</v>
      </c>
      <c r="C1443">
        <v>0.002</v>
      </c>
      <c r="D1443">
        <v>0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0.002</v>
      </c>
      <c r="C1444">
        <v>0.002</v>
      </c>
      <c r="D1444">
        <v>0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0.007</v>
      </c>
      <c r="C1445">
        <v>0.004</v>
      </c>
      <c r="D1445">
        <v>0.003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0.002</v>
      </c>
      <c r="C1446">
        <v>0.002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0.007</v>
      </c>
      <c r="C1447">
        <v>0.004</v>
      </c>
      <c r="D1447">
        <v>0.003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0.007</v>
      </c>
      <c r="C1448">
        <v>0.004</v>
      </c>
      <c r="D1448">
        <v>0.003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0.002</v>
      </c>
      <c r="C1449">
        <v>0.002</v>
      </c>
      <c r="D1449">
        <v>0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0.002</v>
      </c>
      <c r="C1450">
        <v>0.002</v>
      </c>
      <c r="D1450">
        <v>0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0.002</v>
      </c>
      <c r="C1451">
        <v>0.002</v>
      </c>
      <c r="D1451">
        <v>0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0.002</v>
      </c>
      <c r="C1452">
        <v>0.002</v>
      </c>
      <c r="D1452">
        <v>0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0.002</v>
      </c>
      <c r="C1453">
        <v>0.002</v>
      </c>
      <c r="D1453">
        <v>0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0.007</v>
      </c>
      <c r="C1454">
        <v>0.003</v>
      </c>
      <c r="D1454">
        <v>0.004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0.002</v>
      </c>
      <c r="C1455">
        <v>0.002</v>
      </c>
      <c r="D1455">
        <v>0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0.002</v>
      </c>
      <c r="C1456">
        <v>0.002</v>
      </c>
      <c r="D1456">
        <v>0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0.002</v>
      </c>
      <c r="C1457">
        <v>0.002</v>
      </c>
      <c r="D1457">
        <v>0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0.002</v>
      </c>
      <c r="C1458">
        <v>0.002</v>
      </c>
      <c r="D1458">
        <v>0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0.002</v>
      </c>
      <c r="C1459">
        <v>0.002</v>
      </c>
      <c r="D1459">
        <v>0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0.002</v>
      </c>
      <c r="C1460">
        <v>0.002</v>
      </c>
      <c r="D1460">
        <v>0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0.002</v>
      </c>
      <c r="C1461">
        <v>0.002</v>
      </c>
      <c r="D1461">
        <v>0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0.002</v>
      </c>
      <c r="C1462">
        <v>0.002</v>
      </c>
      <c r="D1462">
        <v>0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0.002</v>
      </c>
      <c r="C1463">
        <v>0.002</v>
      </c>
      <c r="D1463">
        <v>0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0.002</v>
      </c>
      <c r="C1464">
        <v>0.002</v>
      </c>
      <c r="D1464">
        <v>0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0.007</v>
      </c>
      <c r="C1465">
        <v>0.004</v>
      </c>
      <c r="D1465">
        <v>0.003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0.007</v>
      </c>
      <c r="C1466">
        <v>0.004</v>
      </c>
      <c r="D1466">
        <v>0.003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0.016</v>
      </c>
      <c r="C1467">
        <v>0.004</v>
      </c>
      <c r="D1467">
        <v>0.012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0.016</v>
      </c>
      <c r="C1468">
        <v>0.005</v>
      </c>
      <c r="D1468">
        <v>0.011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0.016</v>
      </c>
      <c r="C1469">
        <v>0.005</v>
      </c>
      <c r="D1469">
        <v>0.011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0.016</v>
      </c>
      <c r="C1470">
        <v>0.005</v>
      </c>
      <c r="D1470">
        <v>0.011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0.016</v>
      </c>
      <c r="C1471">
        <v>0.005</v>
      </c>
      <c r="D1471">
        <v>0.011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0.016</v>
      </c>
      <c r="C1472">
        <v>0.005</v>
      </c>
      <c r="D1472">
        <v>0.011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0.016</v>
      </c>
      <c r="C1473">
        <v>0.005</v>
      </c>
      <c r="D1473">
        <v>0.011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0.016</v>
      </c>
      <c r="C1474">
        <v>0.005</v>
      </c>
      <c r="D1474">
        <v>0.011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0.016</v>
      </c>
      <c r="C1475">
        <v>0.005</v>
      </c>
      <c r="D1475">
        <v>0.011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0.016</v>
      </c>
      <c r="C1476">
        <v>0.005</v>
      </c>
      <c r="D1476">
        <v>0.011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0.016</v>
      </c>
      <c r="C1477">
        <v>0.006</v>
      </c>
      <c r="D1477">
        <v>0.01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0.031</v>
      </c>
      <c r="C1478">
        <v>0.006</v>
      </c>
      <c r="D1478">
        <v>0.025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0.031</v>
      </c>
      <c r="C1479">
        <v>0.006</v>
      </c>
      <c r="D1479">
        <v>0.025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0.031</v>
      </c>
      <c r="C1480">
        <v>0.006</v>
      </c>
      <c r="D1480">
        <v>0.025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0.031</v>
      </c>
      <c r="C1481">
        <v>0.006</v>
      </c>
      <c r="D1481">
        <v>0.025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0.031</v>
      </c>
      <c r="C1482">
        <v>0.007</v>
      </c>
      <c r="D1482">
        <v>0.024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0.031</v>
      </c>
      <c r="C1483">
        <v>0.007</v>
      </c>
      <c r="D1483">
        <v>0.024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0.031</v>
      </c>
      <c r="C1484">
        <v>0.007</v>
      </c>
      <c r="D1484">
        <v>0.024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0.031</v>
      </c>
      <c r="C1485">
        <v>0.007</v>
      </c>
      <c r="D1485">
        <v>0.024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0.031</v>
      </c>
      <c r="C1486">
        <v>0.007</v>
      </c>
      <c r="D1486">
        <v>0.024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0.031</v>
      </c>
      <c r="C1487">
        <v>0.008</v>
      </c>
      <c r="D1487">
        <v>0.023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0.031</v>
      </c>
      <c r="C1488">
        <v>0.008</v>
      </c>
      <c r="D1488">
        <v>0.023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0.031</v>
      </c>
      <c r="C1489">
        <v>0.008</v>
      </c>
      <c r="D1489">
        <v>0.023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0.031</v>
      </c>
      <c r="C1490">
        <v>0.008</v>
      </c>
      <c r="D1490">
        <v>0.023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0.031</v>
      </c>
      <c r="C1491">
        <v>0.008999999999999999</v>
      </c>
      <c r="D1491">
        <v>0.022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0.031</v>
      </c>
      <c r="C1492">
        <v>0.008999999999999999</v>
      </c>
      <c r="D1492">
        <v>0.022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0.016</v>
      </c>
      <c r="C1493">
        <v>0.008999999999999999</v>
      </c>
      <c r="D1493">
        <v>0.007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0.031</v>
      </c>
      <c r="C1494">
        <v>0.008999999999999999</v>
      </c>
      <c r="D1494">
        <v>0.022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0.016</v>
      </c>
      <c r="C1495">
        <v>0.008999999999999999</v>
      </c>
      <c r="D1495">
        <v>0.007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0.031</v>
      </c>
      <c r="C1496">
        <v>0.01</v>
      </c>
      <c r="D1496">
        <v>0.021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0.051</v>
      </c>
      <c r="C1497">
        <v>0.01</v>
      </c>
      <c r="D1497">
        <v>0.041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0.031</v>
      </c>
      <c r="C1498">
        <v>0.01</v>
      </c>
      <c r="D1498">
        <v>0.021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0.016</v>
      </c>
      <c r="C1499">
        <v>0.01</v>
      </c>
      <c r="D1499">
        <v>0.006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0.016</v>
      </c>
      <c r="C1500">
        <v>0.01</v>
      </c>
      <c r="D1500">
        <v>0.006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0.016</v>
      </c>
      <c r="C1501">
        <v>0.01</v>
      </c>
      <c r="D1501">
        <v>0.006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0.016</v>
      </c>
      <c r="C1502">
        <v>0.01</v>
      </c>
      <c r="D1502">
        <v>0.006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0.016</v>
      </c>
      <c r="C1503">
        <v>0.01</v>
      </c>
      <c r="D1503">
        <v>0.006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0.016</v>
      </c>
      <c r="C1504">
        <v>0.01</v>
      </c>
      <c r="D1504">
        <v>0.006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0.016</v>
      </c>
      <c r="C1505">
        <v>0.01</v>
      </c>
      <c r="D1505">
        <v>0.006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0.016</v>
      </c>
      <c r="C1506">
        <v>0.01</v>
      </c>
      <c r="D1506">
        <v>0.006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0.016</v>
      </c>
      <c r="C1507">
        <v>0.01</v>
      </c>
      <c r="D1507">
        <v>0.006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0.016</v>
      </c>
      <c r="C1508">
        <v>0.01</v>
      </c>
      <c r="D1508">
        <v>0.006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0.007</v>
      </c>
      <c r="C1509">
        <v>0.007</v>
      </c>
      <c r="D1509">
        <v>0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0.016</v>
      </c>
      <c r="C1510">
        <v>0.01</v>
      </c>
      <c r="D1510">
        <v>0.006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0.016</v>
      </c>
      <c r="C1511">
        <v>0.01</v>
      </c>
      <c r="D1511">
        <v>0.006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0.016</v>
      </c>
      <c r="C1512">
        <v>0.01</v>
      </c>
      <c r="D1512">
        <v>0.006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0.016</v>
      </c>
      <c r="C1513">
        <v>0.01</v>
      </c>
      <c r="D1513">
        <v>0.006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0.007</v>
      </c>
      <c r="C1514">
        <v>0.007</v>
      </c>
      <c r="D1514">
        <v>0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0.007</v>
      </c>
      <c r="C1515">
        <v>0.007</v>
      </c>
      <c r="D1515">
        <v>0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0.007</v>
      </c>
      <c r="C1516">
        <v>0.007</v>
      </c>
      <c r="D1516">
        <v>0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0.016</v>
      </c>
      <c r="C1517">
        <v>0.01</v>
      </c>
      <c r="D1517">
        <v>0.006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0.016</v>
      </c>
      <c r="C1518">
        <v>0.01</v>
      </c>
      <c r="D1518">
        <v>0.006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0.016</v>
      </c>
      <c r="C1519">
        <v>0.01</v>
      </c>
      <c r="D1519">
        <v>0.006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0.016</v>
      </c>
      <c r="C1520">
        <v>0.01</v>
      </c>
      <c r="D1520">
        <v>0.006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0.016</v>
      </c>
      <c r="C1521">
        <v>0.01</v>
      </c>
      <c r="D1521">
        <v>0.006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0.007</v>
      </c>
      <c r="C1522">
        <v>0.007</v>
      </c>
      <c r="D1522">
        <v>0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0.016</v>
      </c>
      <c r="C1523">
        <v>0.01</v>
      </c>
      <c r="D1523">
        <v>0.006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0.016</v>
      </c>
      <c r="C1524">
        <v>0.01</v>
      </c>
      <c r="D1524">
        <v>0.006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0.007</v>
      </c>
      <c r="C1525">
        <v>0.007</v>
      </c>
      <c r="D1525">
        <v>0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0.007</v>
      </c>
      <c r="C1526">
        <v>0.007</v>
      </c>
      <c r="D1526">
        <v>0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0.007</v>
      </c>
      <c r="C1527">
        <v>0.007</v>
      </c>
      <c r="D1527">
        <v>0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0.007</v>
      </c>
      <c r="C1528">
        <v>0.007</v>
      </c>
      <c r="D1528">
        <v>0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0.007</v>
      </c>
      <c r="C1529">
        <v>0.005</v>
      </c>
      <c r="D1529">
        <v>0.002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0.007</v>
      </c>
      <c r="C1530">
        <v>0.005</v>
      </c>
      <c r="D1530">
        <v>0.002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0.007</v>
      </c>
      <c r="C1531">
        <v>0.007</v>
      </c>
      <c r="D1531">
        <v>0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0.002</v>
      </c>
      <c r="C1532">
        <v>0.002</v>
      </c>
      <c r="D1532">
        <v>0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0.002</v>
      </c>
      <c r="C1533">
        <v>0.002</v>
      </c>
      <c r="D1533">
        <v>0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0.007</v>
      </c>
      <c r="C1534">
        <v>0.007</v>
      </c>
      <c r="D1534">
        <v>0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0.007</v>
      </c>
      <c r="C1535">
        <v>0.007</v>
      </c>
      <c r="D1535">
        <v>0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0.007</v>
      </c>
      <c r="C1536">
        <v>0.007</v>
      </c>
      <c r="D1536">
        <v>0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0.007</v>
      </c>
      <c r="C1537">
        <v>0.007</v>
      </c>
      <c r="D1537">
        <v>0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0.051</v>
      </c>
      <c r="C1538">
        <v>0.011</v>
      </c>
      <c r="D1538">
        <v>0.04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0.2</v>
      </c>
      <c r="C1539">
        <v>0.011</v>
      </c>
      <c r="D1539">
        <v>0.189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0.152</v>
      </c>
      <c r="C1540">
        <v>0.011</v>
      </c>
      <c r="D1540">
        <v>0.141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0.152</v>
      </c>
      <c r="C1541">
        <v>0.01</v>
      </c>
      <c r="D1541">
        <v>0.142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0.111</v>
      </c>
      <c r="C1542">
        <v>0.01</v>
      </c>
      <c r="D1542">
        <v>0.101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0.078</v>
      </c>
      <c r="C1543">
        <v>0.01</v>
      </c>
      <c r="D1543">
        <v>0.068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0.111</v>
      </c>
      <c r="C1544">
        <v>0.01</v>
      </c>
      <c r="D1544">
        <v>0.101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0.051</v>
      </c>
      <c r="C1545">
        <v>0.01</v>
      </c>
      <c r="D1545">
        <v>0.041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0.051</v>
      </c>
      <c r="C1546">
        <v>0.01</v>
      </c>
      <c r="D1546">
        <v>0.041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0.051</v>
      </c>
      <c r="C1547">
        <v>0.01</v>
      </c>
      <c r="D1547">
        <v>0.041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0.051</v>
      </c>
      <c r="C1548">
        <v>0.01</v>
      </c>
      <c r="D1548">
        <v>0.041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0.051</v>
      </c>
      <c r="C1549">
        <v>0.01</v>
      </c>
      <c r="D1549">
        <v>0.041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0.051</v>
      </c>
      <c r="C1550">
        <v>0.01</v>
      </c>
      <c r="D1550">
        <v>0.041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0.051</v>
      </c>
      <c r="C1551">
        <v>0.01</v>
      </c>
      <c r="D1551">
        <v>0.041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0.016</v>
      </c>
      <c r="C1552">
        <v>0.01</v>
      </c>
      <c r="D1552">
        <v>0.006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0.016</v>
      </c>
      <c r="C1553">
        <v>0.01</v>
      </c>
      <c r="D1553">
        <v>0.006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0.031</v>
      </c>
      <c r="C1554">
        <v>0.008999999999999999</v>
      </c>
      <c r="D1554">
        <v>0.022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0.016</v>
      </c>
      <c r="C1555">
        <v>0.008999999999999999</v>
      </c>
      <c r="D1555">
        <v>0.007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0.016</v>
      </c>
      <c r="C1556">
        <v>0.008999999999999999</v>
      </c>
      <c r="D1556">
        <v>0.007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0.031</v>
      </c>
      <c r="C1557">
        <v>0.008999999999999999</v>
      </c>
      <c r="D1557">
        <v>0.022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0.031</v>
      </c>
      <c r="C1558">
        <v>0.008999999999999999</v>
      </c>
      <c r="D1558">
        <v>0.022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0.031</v>
      </c>
      <c r="C1559">
        <v>0.008999999999999999</v>
      </c>
      <c r="D1559">
        <v>0.022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0.031</v>
      </c>
      <c r="C1560">
        <v>0.008999999999999999</v>
      </c>
      <c r="D1560">
        <v>0.022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0.016</v>
      </c>
      <c r="C1561">
        <v>0.008999999999999999</v>
      </c>
      <c r="D1561">
        <v>0.007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0.031</v>
      </c>
      <c r="C1562">
        <v>0.008</v>
      </c>
      <c r="D1562">
        <v>0.023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0.016</v>
      </c>
      <c r="C1563">
        <v>0.008</v>
      </c>
      <c r="D1563">
        <v>0.008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0.031</v>
      </c>
      <c r="C1564">
        <v>0.008</v>
      </c>
      <c r="D1564">
        <v>0.023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0.016</v>
      </c>
      <c r="C1565">
        <v>0.008</v>
      </c>
      <c r="D1565">
        <v>0.008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0.031</v>
      </c>
      <c r="C1566">
        <v>0.008</v>
      </c>
      <c r="D1566">
        <v>0.023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0.031</v>
      </c>
      <c r="C1567">
        <v>0.008</v>
      </c>
      <c r="D1567">
        <v>0.023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0.031</v>
      </c>
      <c r="C1568">
        <v>0.008</v>
      </c>
      <c r="D1568">
        <v>0.023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0.031</v>
      </c>
      <c r="C1569">
        <v>0.008</v>
      </c>
      <c r="D1569">
        <v>0.023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0.031</v>
      </c>
      <c r="C1570">
        <v>0.007</v>
      </c>
      <c r="D1570">
        <v>0.024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0.016</v>
      </c>
      <c r="C1571">
        <v>0.007</v>
      </c>
      <c r="D1571">
        <v>0.008999999999999999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0.016</v>
      </c>
      <c r="C1572">
        <v>0.007</v>
      </c>
      <c r="D1572">
        <v>0.008999999999999999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0.031</v>
      </c>
      <c r="C1573">
        <v>0.007</v>
      </c>
      <c r="D1573">
        <v>0.024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0.031</v>
      </c>
      <c r="C1574">
        <v>0.007</v>
      </c>
      <c r="D1574">
        <v>0.024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0.016</v>
      </c>
      <c r="C1575">
        <v>0.007</v>
      </c>
      <c r="D1575">
        <v>0.008999999999999999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0.016</v>
      </c>
      <c r="C1576">
        <v>0.007</v>
      </c>
      <c r="D1576">
        <v>0.008999999999999999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0.016</v>
      </c>
      <c r="C1577">
        <v>0.007</v>
      </c>
      <c r="D1577">
        <v>0.008999999999999999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0.007</v>
      </c>
      <c r="C1578">
        <v>0.006</v>
      </c>
      <c r="D1578">
        <v>0.001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0.016</v>
      </c>
      <c r="C1579">
        <v>0.006</v>
      </c>
      <c r="D1579">
        <v>0.01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0.007</v>
      </c>
      <c r="C1580">
        <v>0.006</v>
      </c>
      <c r="D1580">
        <v>0.001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0.007</v>
      </c>
      <c r="C1581">
        <v>0.006</v>
      </c>
      <c r="D1581">
        <v>0.001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0.016</v>
      </c>
      <c r="C1582">
        <v>0.006</v>
      </c>
      <c r="D1582">
        <v>0.01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0.016</v>
      </c>
      <c r="C1583">
        <v>0.006</v>
      </c>
      <c r="D1583">
        <v>0.01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0.016</v>
      </c>
      <c r="C1584">
        <v>0.006</v>
      </c>
      <c r="D1584">
        <v>0.01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0.016</v>
      </c>
      <c r="C1585">
        <v>0.006</v>
      </c>
      <c r="D1585">
        <v>0.01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0.016</v>
      </c>
      <c r="C1586">
        <v>0.006</v>
      </c>
      <c r="D1586">
        <v>0.01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0.016</v>
      </c>
      <c r="C1587">
        <v>0.006</v>
      </c>
      <c r="D1587">
        <v>0.01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0.016</v>
      </c>
      <c r="C1588">
        <v>0.006</v>
      </c>
      <c r="D1588">
        <v>0.01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0.016</v>
      </c>
      <c r="C1589">
        <v>0.005</v>
      </c>
      <c r="D1589">
        <v>0.011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0.016</v>
      </c>
      <c r="C1590">
        <v>0.005</v>
      </c>
      <c r="D1590">
        <v>0.011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0.016</v>
      </c>
      <c r="C1591">
        <v>0.005</v>
      </c>
      <c r="D1591">
        <v>0.011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0.016</v>
      </c>
      <c r="C1592">
        <v>0.005</v>
      </c>
      <c r="D1592">
        <v>0.011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0.016</v>
      </c>
      <c r="C1593">
        <v>0.005</v>
      </c>
      <c r="D1593">
        <v>0.011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0.016</v>
      </c>
      <c r="C1594">
        <v>0.005</v>
      </c>
      <c r="D1594">
        <v>0.011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0.016</v>
      </c>
      <c r="C1595">
        <v>0.005</v>
      </c>
      <c r="D1595">
        <v>0.011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0.016</v>
      </c>
      <c r="C1596">
        <v>0.005</v>
      </c>
      <c r="D1596">
        <v>0.011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0.016</v>
      </c>
      <c r="C1597">
        <v>0.005</v>
      </c>
      <c r="D1597">
        <v>0.011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0.031</v>
      </c>
      <c r="C1598">
        <v>0.004</v>
      </c>
      <c r="D1598">
        <v>0.027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0.007</v>
      </c>
      <c r="C1599">
        <v>0.004</v>
      </c>
      <c r="D1599">
        <v>0.003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0.016</v>
      </c>
      <c r="C1600">
        <v>0.004</v>
      </c>
      <c r="D1600">
        <v>0.012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0.016</v>
      </c>
      <c r="C1601">
        <v>0.004</v>
      </c>
      <c r="D1601">
        <v>0.012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0.007</v>
      </c>
      <c r="C1602">
        <v>0.004</v>
      </c>
      <c r="D1602">
        <v>0.003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0.007</v>
      </c>
      <c r="C1603">
        <v>0.004</v>
      </c>
      <c r="D1603">
        <v>0.003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0.007</v>
      </c>
      <c r="C1604">
        <v>0.004</v>
      </c>
      <c r="D1604">
        <v>0.003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0.007</v>
      </c>
      <c r="C1605">
        <v>0.004</v>
      </c>
      <c r="D1605">
        <v>0.003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0.007</v>
      </c>
      <c r="C1606">
        <v>0.004</v>
      </c>
      <c r="D1606">
        <v>0.003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0.007</v>
      </c>
      <c r="C1607">
        <v>0.004</v>
      </c>
      <c r="D1607">
        <v>0.003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0.007</v>
      </c>
      <c r="C1608">
        <v>0.004</v>
      </c>
      <c r="D1608">
        <v>0.003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0.007</v>
      </c>
      <c r="C1609">
        <v>0.004</v>
      </c>
      <c r="D1609">
        <v>0.003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0.007</v>
      </c>
      <c r="C1610">
        <v>0.004</v>
      </c>
      <c r="D1610">
        <v>0.003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0.007</v>
      </c>
      <c r="C1611">
        <v>0.004</v>
      </c>
      <c r="D1611">
        <v>0.003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0.007</v>
      </c>
      <c r="C1612">
        <v>0.004</v>
      </c>
      <c r="D1612">
        <v>0.003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0.007</v>
      </c>
      <c r="C1613">
        <v>0.004</v>
      </c>
      <c r="D1613">
        <v>0.003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0.002</v>
      </c>
      <c r="C1614">
        <v>0.002</v>
      </c>
      <c r="D1614">
        <v>0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0.007</v>
      </c>
      <c r="C1615">
        <v>0.003</v>
      </c>
      <c r="D1615">
        <v>0.004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0.016</v>
      </c>
      <c r="C1616">
        <v>0.003</v>
      </c>
      <c r="D1616">
        <v>0.013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0.007</v>
      </c>
      <c r="C1617">
        <v>0.003</v>
      </c>
      <c r="D1617">
        <v>0.004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0.007</v>
      </c>
      <c r="C1618">
        <v>0.003</v>
      </c>
      <c r="D1618">
        <v>0.004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0.007</v>
      </c>
      <c r="C1619">
        <v>0.003</v>
      </c>
      <c r="D1619">
        <v>0.004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0.007</v>
      </c>
      <c r="C1620">
        <v>0.003</v>
      </c>
      <c r="D1620">
        <v>0.004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0.007</v>
      </c>
      <c r="C1621">
        <v>0.003</v>
      </c>
      <c r="D1621">
        <v>0.004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0.007</v>
      </c>
      <c r="C1622">
        <v>0.003</v>
      </c>
      <c r="D1622">
        <v>0.004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0.007</v>
      </c>
      <c r="C1623">
        <v>0.003</v>
      </c>
      <c r="D1623">
        <v>0.004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0.007</v>
      </c>
      <c r="C1624">
        <v>0.003</v>
      </c>
      <c r="D1624">
        <v>0.004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0.007</v>
      </c>
      <c r="C1625">
        <v>0.003</v>
      </c>
      <c r="D1625">
        <v>0.004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0.007</v>
      </c>
      <c r="C1626">
        <v>0.003</v>
      </c>
      <c r="D1626">
        <v>0.004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0.007</v>
      </c>
      <c r="C1627">
        <v>0.003</v>
      </c>
      <c r="D1627">
        <v>0.004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0.007</v>
      </c>
      <c r="C1628">
        <v>0.003</v>
      </c>
      <c r="D1628">
        <v>0.004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0.007</v>
      </c>
      <c r="C1629">
        <v>0.003</v>
      </c>
      <c r="D1629">
        <v>0.004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0.007</v>
      </c>
      <c r="C1630">
        <v>0.003</v>
      </c>
      <c r="D1630">
        <v>0.004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0.002</v>
      </c>
      <c r="C1631">
        <v>0.002</v>
      </c>
      <c r="D1631">
        <v>0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0.002</v>
      </c>
      <c r="C1632">
        <v>0.002</v>
      </c>
      <c r="D1632">
        <v>0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0.007</v>
      </c>
      <c r="C1633">
        <v>0.003</v>
      </c>
      <c r="D1633">
        <v>0.004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0.007</v>
      </c>
      <c r="C1634">
        <v>0.003</v>
      </c>
      <c r="D1634">
        <v>0.004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0.002</v>
      </c>
      <c r="C1635">
        <v>0.002</v>
      </c>
      <c r="D1635">
        <v>0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0.002</v>
      </c>
      <c r="C1636">
        <v>0.002</v>
      </c>
      <c r="D1636">
        <v>0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0.002</v>
      </c>
      <c r="C1637">
        <v>0.002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0.002</v>
      </c>
      <c r="C1638">
        <v>0.002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0.002</v>
      </c>
      <c r="C1639">
        <v>0.002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0.002</v>
      </c>
      <c r="C1640">
        <v>0.002</v>
      </c>
      <c r="D1640">
        <v>0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0.002</v>
      </c>
      <c r="C1641">
        <v>0.002</v>
      </c>
      <c r="D1641">
        <v>0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0.002</v>
      </c>
      <c r="C1642">
        <v>0.002</v>
      </c>
      <c r="D1642">
        <v>0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0.002</v>
      </c>
      <c r="C1643">
        <v>0.002</v>
      </c>
      <c r="D1643">
        <v>0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0.002</v>
      </c>
      <c r="C1644">
        <v>0.002</v>
      </c>
      <c r="D1644">
        <v>0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0.007</v>
      </c>
      <c r="C1645">
        <v>0.003</v>
      </c>
      <c r="D1645">
        <v>0.004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0.007</v>
      </c>
      <c r="C1646">
        <v>0.003</v>
      </c>
      <c r="D1646">
        <v>0.004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0.002</v>
      </c>
      <c r="C1647">
        <v>0.002</v>
      </c>
      <c r="D1647">
        <v>0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0.002</v>
      </c>
      <c r="C1648">
        <v>0.002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0.002</v>
      </c>
      <c r="C1649">
        <v>0.002</v>
      </c>
      <c r="D1649">
        <v>0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0.002</v>
      </c>
      <c r="C1650">
        <v>0.002</v>
      </c>
      <c r="D1650">
        <v>0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0.002</v>
      </c>
      <c r="C1651">
        <v>0.002</v>
      </c>
      <c r="D1651">
        <v>0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0.002</v>
      </c>
      <c r="C1652">
        <v>0.002</v>
      </c>
      <c r="D1652">
        <v>0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0.002</v>
      </c>
      <c r="C1653">
        <v>0.002</v>
      </c>
      <c r="D1653">
        <v>0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0.002</v>
      </c>
      <c r="C1654">
        <v>0.002</v>
      </c>
      <c r="D1654">
        <v>0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0.002</v>
      </c>
      <c r="C1655">
        <v>0.002</v>
      </c>
      <c r="D1655">
        <v>0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0.002</v>
      </c>
      <c r="C1656">
        <v>0.002</v>
      </c>
      <c r="D1656">
        <v>0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0.007</v>
      </c>
      <c r="C1657">
        <v>0.002</v>
      </c>
      <c r="D1657">
        <v>0.005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0.002</v>
      </c>
      <c r="C1658">
        <v>0.002</v>
      </c>
      <c r="D1658">
        <v>0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0.002</v>
      </c>
      <c r="C1659">
        <v>0.002</v>
      </c>
      <c r="D1659">
        <v>0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0.002</v>
      </c>
      <c r="C1660">
        <v>0.002</v>
      </c>
      <c r="D1660">
        <v>0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0.002</v>
      </c>
      <c r="C1661">
        <v>0.002</v>
      </c>
      <c r="D1661">
        <v>0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0.002</v>
      </c>
      <c r="C1662">
        <v>0.002</v>
      </c>
      <c r="D1662">
        <v>0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0.002</v>
      </c>
      <c r="C1663">
        <v>0.002</v>
      </c>
      <c r="D1663">
        <v>0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0.002</v>
      </c>
      <c r="C1664">
        <v>0.002</v>
      </c>
      <c r="D1664">
        <v>0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0.002</v>
      </c>
      <c r="C1665">
        <v>0.002</v>
      </c>
      <c r="D1665">
        <v>0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0.002</v>
      </c>
      <c r="C1666">
        <v>0.002</v>
      </c>
      <c r="D1666">
        <v>0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0.007</v>
      </c>
      <c r="C1667">
        <v>0.003</v>
      </c>
      <c r="D1667">
        <v>0.004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0.002</v>
      </c>
      <c r="C1668">
        <v>0.002</v>
      </c>
      <c r="D1668">
        <v>0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0.002</v>
      </c>
      <c r="C1669">
        <v>0.002</v>
      </c>
      <c r="D1669">
        <v>0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0.002</v>
      </c>
      <c r="C1670">
        <v>0.002</v>
      </c>
      <c r="D1670">
        <v>0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0.002</v>
      </c>
      <c r="C1671">
        <v>0.002</v>
      </c>
      <c r="D1671">
        <v>0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0.002</v>
      </c>
      <c r="C1672">
        <v>0.002</v>
      </c>
      <c r="D1672">
        <v>0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0.007</v>
      </c>
      <c r="C1673">
        <v>0.003</v>
      </c>
      <c r="D1673">
        <v>0.004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0.002</v>
      </c>
      <c r="C1674">
        <v>0.002</v>
      </c>
      <c r="D1674">
        <v>0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0.002</v>
      </c>
      <c r="C1675">
        <v>0.002</v>
      </c>
      <c r="D1675">
        <v>0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0.007</v>
      </c>
      <c r="C1676">
        <v>0.003</v>
      </c>
      <c r="D1676">
        <v>0.004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0.002</v>
      </c>
      <c r="C1677">
        <v>0.002</v>
      </c>
      <c r="D1677">
        <v>0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0.002</v>
      </c>
      <c r="C1678">
        <v>0.002</v>
      </c>
      <c r="D1678">
        <v>0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0.002</v>
      </c>
      <c r="C1679">
        <v>0.002</v>
      </c>
      <c r="D1679">
        <v>0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0.002</v>
      </c>
      <c r="C1680">
        <v>0.002</v>
      </c>
      <c r="D1680">
        <v>0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0.007</v>
      </c>
      <c r="C1681">
        <v>0.003</v>
      </c>
      <c r="D1681">
        <v>0.004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0.007</v>
      </c>
      <c r="C1682">
        <v>0.003</v>
      </c>
      <c r="D1682">
        <v>0.004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0.007</v>
      </c>
      <c r="C1683">
        <v>0.003</v>
      </c>
      <c r="D1683">
        <v>0.004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0.007</v>
      </c>
      <c r="C1684">
        <v>0.003</v>
      </c>
      <c r="D1684">
        <v>0.004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0.007</v>
      </c>
      <c r="C1685">
        <v>0.003</v>
      </c>
      <c r="D1685">
        <v>0.004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0.007</v>
      </c>
      <c r="C1686">
        <v>0.003</v>
      </c>
      <c r="D1686">
        <v>0.004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0.002</v>
      </c>
      <c r="C1687">
        <v>0.002</v>
      </c>
      <c r="D1687">
        <v>0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0.007</v>
      </c>
      <c r="C1688">
        <v>0.003</v>
      </c>
      <c r="D1688">
        <v>0.004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0.007</v>
      </c>
      <c r="C1689">
        <v>0.003</v>
      </c>
      <c r="D1689">
        <v>0.004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0.007</v>
      </c>
      <c r="C1690">
        <v>0.002</v>
      </c>
      <c r="D1690">
        <v>0.005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0.016</v>
      </c>
      <c r="C1691">
        <v>0.002</v>
      </c>
      <c r="D1691">
        <v>0.014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0.007</v>
      </c>
      <c r="C1692">
        <v>0.002</v>
      </c>
      <c r="D1692">
        <v>0.005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0.007</v>
      </c>
      <c r="C1693">
        <v>0.002</v>
      </c>
      <c r="D1693">
        <v>0.005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0.016</v>
      </c>
      <c r="C1694">
        <v>0.002</v>
      </c>
      <c r="D1694">
        <v>0.014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0.002</v>
      </c>
      <c r="C1695">
        <v>0.002</v>
      </c>
      <c r="D1695">
        <v>0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0.002</v>
      </c>
      <c r="C1696">
        <v>0.002</v>
      </c>
      <c r="D1696">
        <v>0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0</v>
      </c>
      <c r="C1697">
        <v>0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0.002</v>
      </c>
      <c r="C1698">
        <v>0.002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0.002</v>
      </c>
      <c r="C1699">
        <v>0.002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0.002</v>
      </c>
      <c r="C1700">
        <v>0.002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0.002</v>
      </c>
      <c r="C1701">
        <v>0.002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0.002</v>
      </c>
      <c r="C1702">
        <v>0.002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</v>
      </c>
      <c r="C1703">
        <v>0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0.002</v>
      </c>
      <c r="C1704">
        <v>0.002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0.002</v>
      </c>
      <c r="C1705">
        <v>0.002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0.002</v>
      </c>
      <c r="C1706">
        <v>0.002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0.002</v>
      </c>
      <c r="C1707">
        <v>0.002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</v>
      </c>
      <c r="C1708">
        <v>0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0.002</v>
      </c>
      <c r="C1709">
        <v>0.002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0.007</v>
      </c>
      <c r="C1710">
        <v>0.002</v>
      </c>
      <c r="D1710">
        <v>0.005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0.002</v>
      </c>
      <c r="C1711">
        <v>0.002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0.007</v>
      </c>
      <c r="C1712">
        <v>0.002</v>
      </c>
      <c r="D1712">
        <v>0.005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0.002</v>
      </c>
      <c r="C1713">
        <v>0.002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0.007</v>
      </c>
      <c r="C1714">
        <v>0.002</v>
      </c>
      <c r="D1714">
        <v>0.005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0.016</v>
      </c>
      <c r="C1715">
        <v>0.002</v>
      </c>
      <c r="D1715">
        <v>0.014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0.007</v>
      </c>
      <c r="C1716">
        <v>0.002</v>
      </c>
      <c r="D1716">
        <v>0.005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0.002</v>
      </c>
      <c r="C1717">
        <v>0.002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0.007</v>
      </c>
      <c r="C1718">
        <v>0.002</v>
      </c>
      <c r="D1718">
        <v>0.005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0.007</v>
      </c>
      <c r="C1719">
        <v>0.002</v>
      </c>
      <c r="D1719">
        <v>0.005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0.002</v>
      </c>
      <c r="C1720">
        <v>0.002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0.002</v>
      </c>
      <c r="C1721">
        <v>0.002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0.002</v>
      </c>
      <c r="C1722">
        <v>0.002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0.007</v>
      </c>
      <c r="C1723">
        <v>0.002</v>
      </c>
      <c r="D1723">
        <v>0.005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0.007</v>
      </c>
      <c r="C1724">
        <v>0.002</v>
      </c>
      <c r="D1724">
        <v>0.005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0.007</v>
      </c>
      <c r="C1725">
        <v>0.002</v>
      </c>
      <c r="D1725">
        <v>0.005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0.002</v>
      </c>
      <c r="C1726">
        <v>0.002</v>
      </c>
      <c r="D1726">
        <v>0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0.007</v>
      </c>
      <c r="C1727">
        <v>0.002</v>
      </c>
      <c r="D1727">
        <v>0.005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0.007</v>
      </c>
      <c r="C1728">
        <v>0.002</v>
      </c>
      <c r="D1728">
        <v>0.005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0.002</v>
      </c>
      <c r="C1729">
        <v>0.002</v>
      </c>
      <c r="D1729">
        <v>0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0.007</v>
      </c>
      <c r="C1730">
        <v>0.001</v>
      </c>
      <c r="D1730">
        <v>0.006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0.002</v>
      </c>
      <c r="C1731">
        <v>0.001</v>
      </c>
      <c r="D1731">
        <v>0.001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0.002</v>
      </c>
      <c r="C1732">
        <v>0.001</v>
      </c>
      <c r="D1732">
        <v>0.001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0.002</v>
      </c>
      <c r="C1733">
        <v>0.001</v>
      </c>
      <c r="D1733">
        <v>0.001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0.002</v>
      </c>
      <c r="C1734">
        <v>0.001</v>
      </c>
      <c r="D1734">
        <v>0.001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0.007</v>
      </c>
      <c r="C1735">
        <v>0.001</v>
      </c>
      <c r="D1735">
        <v>0.006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0.007</v>
      </c>
      <c r="C1736">
        <v>0.001</v>
      </c>
      <c r="D1736">
        <v>0.006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0.007</v>
      </c>
      <c r="C1737">
        <v>0.001</v>
      </c>
      <c r="D1737">
        <v>0.006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0.002</v>
      </c>
      <c r="C1738">
        <v>0.001</v>
      </c>
      <c r="D1738">
        <v>0.001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0.007</v>
      </c>
      <c r="C1739">
        <v>0.001</v>
      </c>
      <c r="D1739">
        <v>0.006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0.007</v>
      </c>
      <c r="C1740">
        <v>0.001</v>
      </c>
      <c r="D1740">
        <v>0.006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0.002</v>
      </c>
      <c r="C1741">
        <v>0.001</v>
      </c>
      <c r="D1741">
        <v>0.001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0.007</v>
      </c>
      <c r="C1742">
        <v>0.001</v>
      </c>
      <c r="D1742">
        <v>0.006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0.007</v>
      </c>
      <c r="C1743">
        <v>0.001</v>
      </c>
      <c r="D1743">
        <v>0.006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0.002</v>
      </c>
      <c r="C1744">
        <v>0.001</v>
      </c>
      <c r="D1744">
        <v>0.001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0.002</v>
      </c>
      <c r="C1745">
        <v>0.001</v>
      </c>
      <c r="D1745">
        <v>0.001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0.002</v>
      </c>
      <c r="C1746">
        <v>0.001</v>
      </c>
      <c r="D1746">
        <v>0.001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0</v>
      </c>
      <c r="C1747">
        <v>0</v>
      </c>
      <c r="D1747">
        <v>0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0</v>
      </c>
      <c r="C1748">
        <v>0</v>
      </c>
      <c r="D1748">
        <v>0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0.002</v>
      </c>
      <c r="C1749">
        <v>0.001</v>
      </c>
      <c r="D1749">
        <v>0.001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0.002</v>
      </c>
      <c r="C1750">
        <v>0.001</v>
      </c>
      <c r="D1750">
        <v>0.001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0.002</v>
      </c>
      <c r="C1751">
        <v>0.001</v>
      </c>
      <c r="D1751">
        <v>0.001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0.002</v>
      </c>
      <c r="C1752">
        <v>0.001</v>
      </c>
      <c r="D1752">
        <v>0.001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0.002</v>
      </c>
      <c r="C1753">
        <v>0.001</v>
      </c>
      <c r="D1753">
        <v>0.001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0</v>
      </c>
      <c r="C1754">
        <v>0</v>
      </c>
      <c r="D1754">
        <v>0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0.002</v>
      </c>
      <c r="C1755">
        <v>0.001</v>
      </c>
      <c r="D1755">
        <v>0.001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0.007</v>
      </c>
      <c r="C1756">
        <v>0.001</v>
      </c>
      <c r="D1756">
        <v>0.006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0</v>
      </c>
      <c r="C1757">
        <v>0</v>
      </c>
      <c r="D1757">
        <v>0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0</v>
      </c>
      <c r="C1758">
        <v>0</v>
      </c>
      <c r="D1758">
        <v>0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0.002</v>
      </c>
      <c r="C1759">
        <v>0.001</v>
      </c>
      <c r="D1759">
        <v>0.001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0.002</v>
      </c>
      <c r="C1760">
        <v>0.001</v>
      </c>
      <c r="D1760">
        <v>0.001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0.002</v>
      </c>
      <c r="C1761">
        <v>0.001</v>
      </c>
      <c r="D1761">
        <v>0.001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0.002</v>
      </c>
      <c r="C1762">
        <v>0.001</v>
      </c>
      <c r="D1762">
        <v>0.001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0.002</v>
      </c>
      <c r="C1763">
        <v>0.001</v>
      </c>
      <c r="D1763">
        <v>0.001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0</v>
      </c>
      <c r="C1764">
        <v>0</v>
      </c>
      <c r="D1764">
        <v>0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0.002</v>
      </c>
      <c r="C1765">
        <v>0.001</v>
      </c>
      <c r="D1765">
        <v>0.001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0.002</v>
      </c>
      <c r="C1766">
        <v>0.001</v>
      </c>
      <c r="D1766">
        <v>0.001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0.002</v>
      </c>
      <c r="C1767">
        <v>0.001</v>
      </c>
      <c r="D1767">
        <v>0.001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0</v>
      </c>
      <c r="C1768">
        <v>0</v>
      </c>
      <c r="D1768">
        <v>0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0.002</v>
      </c>
      <c r="C1769">
        <v>0.001</v>
      </c>
      <c r="D1769">
        <v>0.001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0</v>
      </c>
      <c r="C1770">
        <v>0</v>
      </c>
      <c r="D1770">
        <v>0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0.002</v>
      </c>
      <c r="C1771">
        <v>0.001</v>
      </c>
      <c r="D1771">
        <v>0.001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0.002</v>
      </c>
      <c r="C1772">
        <v>0.001</v>
      </c>
      <c r="D1772">
        <v>0.001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0.002</v>
      </c>
      <c r="C1773">
        <v>0.001</v>
      </c>
      <c r="D1773">
        <v>0.001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0.002</v>
      </c>
      <c r="C1774">
        <v>0.001</v>
      </c>
      <c r="D1774">
        <v>0.001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0.002</v>
      </c>
      <c r="C1775">
        <v>0.001</v>
      </c>
      <c r="D1775">
        <v>0.001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0.002</v>
      </c>
      <c r="C1776">
        <v>0.001</v>
      </c>
      <c r="D1776">
        <v>0.001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0</v>
      </c>
      <c r="C1777">
        <v>0</v>
      </c>
      <c r="D1777">
        <v>0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0.002</v>
      </c>
      <c r="C1778">
        <v>0.001</v>
      </c>
      <c r="D1778">
        <v>0.001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0</v>
      </c>
      <c r="C1779">
        <v>0</v>
      </c>
      <c r="D1779">
        <v>0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0</v>
      </c>
      <c r="C1780">
        <v>0</v>
      </c>
      <c r="D1780">
        <v>0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0.002</v>
      </c>
      <c r="C1781">
        <v>0.001</v>
      </c>
      <c r="D1781">
        <v>0.001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0</v>
      </c>
      <c r="C1782">
        <v>0</v>
      </c>
      <c r="D1782">
        <v>0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0</v>
      </c>
      <c r="C1783">
        <v>0</v>
      </c>
      <c r="D1783">
        <v>0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0</v>
      </c>
      <c r="C1784">
        <v>0</v>
      </c>
      <c r="D1784">
        <v>0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0</v>
      </c>
      <c r="C1785">
        <v>0</v>
      </c>
      <c r="D1785">
        <v>0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0</v>
      </c>
      <c r="C1786">
        <v>0</v>
      </c>
      <c r="D1786">
        <v>0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0.002</v>
      </c>
      <c r="C1787">
        <v>0.001</v>
      </c>
      <c r="D1787">
        <v>0.001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0</v>
      </c>
      <c r="C1788">
        <v>0</v>
      </c>
      <c r="D1788">
        <v>0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0</v>
      </c>
      <c r="C1789">
        <v>0</v>
      </c>
      <c r="D1789">
        <v>0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0</v>
      </c>
      <c r="C1790">
        <v>0</v>
      </c>
      <c r="D1790">
        <v>0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0.002</v>
      </c>
      <c r="C1791">
        <v>0.001</v>
      </c>
      <c r="D1791">
        <v>0.001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0.002</v>
      </c>
      <c r="C1792">
        <v>0.001</v>
      </c>
      <c r="D1792">
        <v>0.001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0.002</v>
      </c>
      <c r="C1793">
        <v>0.001</v>
      </c>
      <c r="D1793">
        <v>0.001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0</v>
      </c>
      <c r="C1794">
        <v>0</v>
      </c>
      <c r="D1794">
        <v>0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0</v>
      </c>
      <c r="C1795">
        <v>0</v>
      </c>
      <c r="D1795">
        <v>0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0.002</v>
      </c>
      <c r="C1796">
        <v>0.001</v>
      </c>
      <c r="D1796">
        <v>0.001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0.002</v>
      </c>
      <c r="C1797">
        <v>0.001</v>
      </c>
      <c r="D1797">
        <v>0.001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0.002</v>
      </c>
      <c r="C1798">
        <v>0.001</v>
      </c>
      <c r="D1798">
        <v>0.001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0.002</v>
      </c>
      <c r="C1799">
        <v>0.001</v>
      </c>
      <c r="D1799">
        <v>0.001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0.002</v>
      </c>
      <c r="C1800">
        <v>0.001</v>
      </c>
      <c r="D1800">
        <v>0.001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0</v>
      </c>
      <c r="C1801">
        <v>0</v>
      </c>
      <c r="D1801">
        <v>0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0</v>
      </c>
      <c r="C1802">
        <v>0</v>
      </c>
      <c r="D1802">
        <v>0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0.002</v>
      </c>
      <c r="C1803">
        <v>0.001</v>
      </c>
      <c r="D1803">
        <v>0.001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0</v>
      </c>
      <c r="C1804">
        <v>0</v>
      </c>
      <c r="D1804">
        <v>0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0</v>
      </c>
      <c r="C1805">
        <v>0</v>
      </c>
      <c r="D1805">
        <v>0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0</v>
      </c>
      <c r="C1806">
        <v>0</v>
      </c>
      <c r="D1806">
        <v>0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0</v>
      </c>
      <c r="C1807">
        <v>0</v>
      </c>
      <c r="D1807">
        <v>0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0</v>
      </c>
      <c r="C1808">
        <v>0</v>
      </c>
      <c r="D1808">
        <v>0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0</v>
      </c>
      <c r="C1809">
        <v>0</v>
      </c>
      <c r="D1809">
        <v>0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0</v>
      </c>
      <c r="C1810">
        <v>0</v>
      </c>
      <c r="D1810">
        <v>0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0</v>
      </c>
      <c r="C1811">
        <v>0</v>
      </c>
      <c r="D1811">
        <v>0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0</v>
      </c>
      <c r="C1812">
        <v>0</v>
      </c>
      <c r="D1812">
        <v>0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0</v>
      </c>
      <c r="C1813">
        <v>0</v>
      </c>
      <c r="D1813">
        <v>0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0.002</v>
      </c>
      <c r="C1814">
        <v>0</v>
      </c>
      <c r="D1814">
        <v>0.002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0</v>
      </c>
      <c r="C1815">
        <v>0</v>
      </c>
      <c r="D1815">
        <v>0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0</v>
      </c>
      <c r="C1816">
        <v>0</v>
      </c>
      <c r="D1816">
        <v>0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0</v>
      </c>
      <c r="C1817">
        <v>0</v>
      </c>
      <c r="D1817">
        <v>0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0.002</v>
      </c>
      <c r="C1818">
        <v>0.001</v>
      </c>
      <c r="D1818">
        <v>0.001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0</v>
      </c>
      <c r="C1819">
        <v>0</v>
      </c>
      <c r="D1819">
        <v>0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0</v>
      </c>
      <c r="C1820">
        <v>0</v>
      </c>
      <c r="D1820">
        <v>0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0.002</v>
      </c>
      <c r="C1821">
        <v>0.001</v>
      </c>
      <c r="D1821">
        <v>0.001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0.002</v>
      </c>
      <c r="C1822">
        <v>0.001</v>
      </c>
      <c r="D1822">
        <v>0.001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0</v>
      </c>
      <c r="C1823">
        <v>0</v>
      </c>
      <c r="D1823">
        <v>0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0</v>
      </c>
      <c r="C1824">
        <v>0</v>
      </c>
      <c r="D1824">
        <v>0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0.002</v>
      </c>
      <c r="C1825">
        <v>0.001</v>
      </c>
      <c r="D1825">
        <v>0.001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0</v>
      </c>
      <c r="C1826">
        <v>0</v>
      </c>
      <c r="D1826">
        <v>0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0</v>
      </c>
      <c r="C1827">
        <v>0</v>
      </c>
      <c r="D1827">
        <v>0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0.002</v>
      </c>
      <c r="C1828">
        <v>0.001</v>
      </c>
      <c r="D1828">
        <v>0.001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0.002</v>
      </c>
      <c r="C1829">
        <v>0.001</v>
      </c>
      <c r="D1829">
        <v>0.001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0</v>
      </c>
      <c r="C1830">
        <v>0</v>
      </c>
      <c r="D1830">
        <v>0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0</v>
      </c>
      <c r="C1831">
        <v>0</v>
      </c>
      <c r="D1831">
        <v>0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0.002</v>
      </c>
      <c r="C1832">
        <v>0.001</v>
      </c>
      <c r="D1832">
        <v>0.001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0.002</v>
      </c>
      <c r="C1833">
        <v>0.001</v>
      </c>
      <c r="D1833">
        <v>0.001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0.002</v>
      </c>
      <c r="C1834">
        <v>0.001</v>
      </c>
      <c r="D1834">
        <v>0.001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0.002</v>
      </c>
      <c r="C1835">
        <v>0.001</v>
      </c>
      <c r="D1835">
        <v>0.001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0</v>
      </c>
      <c r="C1836">
        <v>0</v>
      </c>
      <c r="D1836">
        <v>0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0.002</v>
      </c>
      <c r="C1837">
        <v>0.001</v>
      </c>
      <c r="D1837">
        <v>0.001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0.002</v>
      </c>
      <c r="C1838">
        <v>0.001</v>
      </c>
      <c r="D1838">
        <v>0.001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0.002</v>
      </c>
      <c r="C1839">
        <v>0.001</v>
      </c>
      <c r="D1839">
        <v>0.001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0.002</v>
      </c>
      <c r="C1840">
        <v>0.001</v>
      </c>
      <c r="D1840">
        <v>0.001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0.002</v>
      </c>
      <c r="C1841">
        <v>0.001</v>
      </c>
      <c r="D1841">
        <v>0.001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0</v>
      </c>
      <c r="C1842">
        <v>0</v>
      </c>
      <c r="D1842">
        <v>0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0.002</v>
      </c>
      <c r="C1843">
        <v>0.001</v>
      </c>
      <c r="D1843">
        <v>0.001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0</v>
      </c>
      <c r="C1844">
        <v>0</v>
      </c>
      <c r="D1844">
        <v>0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0</v>
      </c>
      <c r="C1845">
        <v>0</v>
      </c>
      <c r="D1845">
        <v>0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0</v>
      </c>
      <c r="C1846">
        <v>0</v>
      </c>
      <c r="D1846">
        <v>0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0.002</v>
      </c>
      <c r="C1847">
        <v>0.001</v>
      </c>
      <c r="D1847">
        <v>0.001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0.002</v>
      </c>
      <c r="C1848">
        <v>0.001</v>
      </c>
      <c r="D1848">
        <v>0.001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0</v>
      </c>
      <c r="C1849">
        <v>0</v>
      </c>
      <c r="D1849">
        <v>0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0</v>
      </c>
      <c r="C1850">
        <v>0</v>
      </c>
      <c r="D1850">
        <v>0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0</v>
      </c>
      <c r="C1851">
        <v>0</v>
      </c>
      <c r="D1851">
        <v>0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0</v>
      </c>
      <c r="C1852">
        <v>0</v>
      </c>
      <c r="D1852">
        <v>0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0</v>
      </c>
      <c r="C1853">
        <v>0</v>
      </c>
      <c r="D1853">
        <v>0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0</v>
      </c>
      <c r="C1854">
        <v>0</v>
      </c>
      <c r="D1854">
        <v>0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0</v>
      </c>
      <c r="C1855">
        <v>0</v>
      </c>
      <c r="D1855">
        <v>0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0.002</v>
      </c>
      <c r="C1856">
        <v>0</v>
      </c>
      <c r="D1856">
        <v>0.002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0</v>
      </c>
      <c r="C1857">
        <v>0</v>
      </c>
      <c r="D1857">
        <v>0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0</v>
      </c>
      <c r="C1858">
        <v>0</v>
      </c>
      <c r="D1858">
        <v>0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0</v>
      </c>
      <c r="C1859">
        <v>0</v>
      </c>
      <c r="D1859">
        <v>0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0</v>
      </c>
      <c r="C1860">
        <v>0</v>
      </c>
      <c r="D1860">
        <v>0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0</v>
      </c>
      <c r="C1861">
        <v>0</v>
      </c>
      <c r="D1861">
        <v>0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0</v>
      </c>
      <c r="C1862">
        <v>0</v>
      </c>
      <c r="D1862">
        <v>0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0.002</v>
      </c>
      <c r="C1863">
        <v>0.001</v>
      </c>
      <c r="D1863">
        <v>0.001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0</v>
      </c>
      <c r="C1864">
        <v>0</v>
      </c>
      <c r="D1864">
        <v>0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0</v>
      </c>
      <c r="C1865">
        <v>0</v>
      </c>
      <c r="D1865">
        <v>0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0.002</v>
      </c>
      <c r="C1866">
        <v>0.001</v>
      </c>
      <c r="D1866">
        <v>0.001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0.002</v>
      </c>
      <c r="C1867">
        <v>0.001</v>
      </c>
      <c r="D1867">
        <v>0.001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0.002</v>
      </c>
      <c r="C1868">
        <v>0.001</v>
      </c>
      <c r="D1868">
        <v>0.001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0</v>
      </c>
      <c r="C1869">
        <v>0</v>
      </c>
      <c r="D1869">
        <v>0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0.002</v>
      </c>
      <c r="C1870">
        <v>0.001</v>
      </c>
      <c r="D1870">
        <v>0.001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0</v>
      </c>
      <c r="C1871">
        <v>0</v>
      </c>
      <c r="D1871">
        <v>0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0</v>
      </c>
      <c r="C1872">
        <v>0</v>
      </c>
      <c r="D1872">
        <v>0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0</v>
      </c>
      <c r="C1873">
        <v>0</v>
      </c>
      <c r="D1873">
        <v>0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0</v>
      </c>
      <c r="C1874">
        <v>0</v>
      </c>
      <c r="D1874">
        <v>0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0.002</v>
      </c>
      <c r="C1875">
        <v>0</v>
      </c>
      <c r="D1875">
        <v>0.002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0</v>
      </c>
      <c r="C1876">
        <v>0</v>
      </c>
      <c r="D1876">
        <v>0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0</v>
      </c>
      <c r="C1877">
        <v>0</v>
      </c>
      <c r="D1877">
        <v>0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0</v>
      </c>
      <c r="C1878">
        <v>0</v>
      </c>
      <c r="D1878">
        <v>0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0</v>
      </c>
      <c r="C1879">
        <v>0</v>
      </c>
      <c r="D1879">
        <v>0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0</v>
      </c>
      <c r="C1880">
        <v>0</v>
      </c>
      <c r="D1880">
        <v>0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0</v>
      </c>
      <c r="C1881">
        <v>0</v>
      </c>
      <c r="D1881">
        <v>0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0</v>
      </c>
      <c r="C1882">
        <v>0</v>
      </c>
      <c r="D1882">
        <v>0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0</v>
      </c>
      <c r="C1883">
        <v>0</v>
      </c>
      <c r="D1883">
        <v>0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0</v>
      </c>
      <c r="C1884">
        <v>0</v>
      </c>
      <c r="D1884">
        <v>0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0.002</v>
      </c>
      <c r="C1885">
        <v>0</v>
      </c>
      <c r="D1885">
        <v>0.002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0.002</v>
      </c>
      <c r="C1886">
        <v>0</v>
      </c>
      <c r="D1886">
        <v>0.002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0</v>
      </c>
      <c r="C1887">
        <v>0</v>
      </c>
      <c r="D1887">
        <v>0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0</v>
      </c>
      <c r="C1888">
        <v>0</v>
      </c>
      <c r="D1888">
        <v>0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0</v>
      </c>
      <c r="C1889">
        <v>0</v>
      </c>
      <c r="D1889">
        <v>0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0.002</v>
      </c>
      <c r="C1890">
        <v>0</v>
      </c>
      <c r="D1890">
        <v>0.002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0</v>
      </c>
      <c r="C1891">
        <v>0</v>
      </c>
      <c r="D1891">
        <v>0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0</v>
      </c>
      <c r="C1892">
        <v>0</v>
      </c>
      <c r="D1892">
        <v>0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0</v>
      </c>
      <c r="C1893">
        <v>0</v>
      </c>
      <c r="D1893">
        <v>0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0</v>
      </c>
      <c r="C1894">
        <v>0</v>
      </c>
      <c r="D1894">
        <v>0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0</v>
      </c>
      <c r="C1895">
        <v>0</v>
      </c>
      <c r="D1895">
        <v>0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0</v>
      </c>
      <c r="C1896">
        <v>0</v>
      </c>
      <c r="D1896">
        <v>0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0</v>
      </c>
      <c r="C1897">
        <v>0</v>
      </c>
      <c r="D1897">
        <v>0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0</v>
      </c>
      <c r="C1898">
        <v>0</v>
      </c>
      <c r="D1898">
        <v>0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0</v>
      </c>
      <c r="C1899">
        <v>0</v>
      </c>
      <c r="D1899">
        <v>0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0.002</v>
      </c>
      <c r="C1900">
        <v>0.001</v>
      </c>
      <c r="D1900">
        <v>0.001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0.002</v>
      </c>
      <c r="C1901">
        <v>0.001</v>
      </c>
      <c r="D1901">
        <v>0.001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0.002</v>
      </c>
      <c r="C1902">
        <v>0.001</v>
      </c>
      <c r="D1902">
        <v>0.001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0.002</v>
      </c>
      <c r="C1903">
        <v>0.001</v>
      </c>
      <c r="D1903">
        <v>0.001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0</v>
      </c>
      <c r="C1904">
        <v>0</v>
      </c>
      <c r="D1904">
        <v>0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0</v>
      </c>
      <c r="C1905">
        <v>0</v>
      </c>
      <c r="D1905">
        <v>0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0.002</v>
      </c>
      <c r="C1906">
        <v>0.001</v>
      </c>
      <c r="D1906">
        <v>0.001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0.002</v>
      </c>
      <c r="C1907">
        <v>0.001</v>
      </c>
      <c r="D1907">
        <v>0.001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0</v>
      </c>
      <c r="C1908">
        <v>0</v>
      </c>
      <c r="D1908">
        <v>0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0.002</v>
      </c>
      <c r="C1909">
        <v>0.001</v>
      </c>
      <c r="D1909">
        <v>0.001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0</v>
      </c>
      <c r="C1910">
        <v>0</v>
      </c>
      <c r="D1910">
        <v>0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</v>
      </c>
      <c r="C1911">
        <v>0</v>
      </c>
      <c r="D1911">
        <v>0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0.002</v>
      </c>
      <c r="C1912">
        <v>0.001</v>
      </c>
      <c r="D1912">
        <v>0.001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0.002</v>
      </c>
      <c r="C1913">
        <v>0</v>
      </c>
      <c r="D1913">
        <v>0.002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0.002</v>
      </c>
      <c r="C1914">
        <v>0</v>
      </c>
      <c r="D1914">
        <v>0.002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0.002</v>
      </c>
      <c r="C1915">
        <v>0</v>
      </c>
      <c r="D1915">
        <v>0.002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0.002</v>
      </c>
      <c r="C1916">
        <v>0</v>
      </c>
      <c r="D1916">
        <v>0.002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0.002</v>
      </c>
      <c r="C1917">
        <v>0</v>
      </c>
      <c r="D1917">
        <v>0.002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</v>
      </c>
      <c r="C1918">
        <v>0</v>
      </c>
      <c r="D1918">
        <v>0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</v>
      </c>
      <c r="C1919">
        <v>0</v>
      </c>
      <c r="D1919">
        <v>0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</v>
      </c>
      <c r="C1920">
        <v>0</v>
      </c>
      <c r="D1920">
        <v>0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</v>
      </c>
      <c r="C1921">
        <v>0</v>
      </c>
      <c r="D1921">
        <v>0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</v>
      </c>
      <c r="C1922">
        <v>0</v>
      </c>
      <c r="D1922">
        <v>0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</v>
      </c>
      <c r="C1923">
        <v>0</v>
      </c>
      <c r="D1923">
        <v>0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</v>
      </c>
      <c r="C1924">
        <v>0</v>
      </c>
      <c r="D1924">
        <v>0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</v>
      </c>
      <c r="C1925">
        <v>0</v>
      </c>
      <c r="D1925">
        <v>0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0.002</v>
      </c>
      <c r="C1926">
        <v>0</v>
      </c>
      <c r="D1926">
        <v>0.002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0.002</v>
      </c>
      <c r="C1927">
        <v>0</v>
      </c>
      <c r="D1927">
        <v>0.002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0.002</v>
      </c>
      <c r="C1928">
        <v>0</v>
      </c>
      <c r="D1928">
        <v>0.002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0.002</v>
      </c>
      <c r="C1929">
        <v>0</v>
      </c>
      <c r="D1929">
        <v>0.002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0.007</v>
      </c>
      <c r="C1930">
        <v>0</v>
      </c>
      <c r="D1930">
        <v>0.007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0.002</v>
      </c>
      <c r="C1931">
        <v>0</v>
      </c>
      <c r="D1931">
        <v>0.002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</v>
      </c>
      <c r="C1932">
        <v>0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0.002</v>
      </c>
      <c r="C1933">
        <v>0</v>
      </c>
      <c r="D1933">
        <v>0.002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0.002</v>
      </c>
      <c r="C1934">
        <v>0</v>
      </c>
      <c r="D1934">
        <v>0.002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0.002</v>
      </c>
      <c r="C1935">
        <v>0</v>
      </c>
      <c r="D1935">
        <v>0.002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</v>
      </c>
      <c r="C1936">
        <v>0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</v>
      </c>
      <c r="C1937">
        <v>0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0.002</v>
      </c>
      <c r="C1938">
        <v>0</v>
      </c>
      <c r="D1938">
        <v>0.002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</v>
      </c>
      <c r="C1939">
        <v>0</v>
      </c>
      <c r="D1939">
        <v>0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</v>
      </c>
      <c r="C1940">
        <v>0</v>
      </c>
      <c r="D1940">
        <v>0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</v>
      </c>
      <c r="C1941">
        <v>0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</v>
      </c>
      <c r="C1942">
        <v>0</v>
      </c>
      <c r="D1942">
        <v>0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</v>
      </c>
      <c r="C1943">
        <v>0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</v>
      </c>
      <c r="C1944">
        <v>0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</v>
      </c>
      <c r="C1945">
        <v>0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</v>
      </c>
      <c r="C1946">
        <v>0</v>
      </c>
      <c r="D1946">
        <v>0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</v>
      </c>
      <c r="C1947">
        <v>0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</v>
      </c>
      <c r="C1948">
        <v>0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</v>
      </c>
      <c r="C1949">
        <v>0</v>
      </c>
      <c r="D1949">
        <v>0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0.002</v>
      </c>
      <c r="C1950">
        <v>0</v>
      </c>
      <c r="D1950">
        <v>0.002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</v>
      </c>
      <c r="C1951">
        <v>0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</v>
      </c>
      <c r="C1952">
        <v>0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0.002</v>
      </c>
      <c r="C1953">
        <v>0</v>
      </c>
      <c r="D1953">
        <v>0.002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0.002</v>
      </c>
      <c r="C1954">
        <v>0</v>
      </c>
      <c r="D1954">
        <v>0.002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</v>
      </c>
      <c r="C1955">
        <v>0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0.002</v>
      </c>
      <c r="C1956">
        <v>0</v>
      </c>
      <c r="D1956">
        <v>0.002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</v>
      </c>
      <c r="C1957">
        <v>0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</v>
      </c>
      <c r="C1958">
        <v>0</v>
      </c>
      <c r="D1958">
        <v>0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</v>
      </c>
      <c r="C1959">
        <v>0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</v>
      </c>
      <c r="C1960">
        <v>0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</v>
      </c>
      <c r="C1961">
        <v>0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</v>
      </c>
      <c r="C1962">
        <v>0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</v>
      </c>
      <c r="C1963">
        <v>0</v>
      </c>
      <c r="D1963">
        <v>0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0.002</v>
      </c>
      <c r="C1964">
        <v>0</v>
      </c>
      <c r="D1964">
        <v>0.002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</v>
      </c>
      <c r="C1965">
        <v>0</v>
      </c>
      <c r="D1965">
        <v>0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</v>
      </c>
      <c r="C1966">
        <v>0</v>
      </c>
      <c r="D1966">
        <v>0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</v>
      </c>
      <c r="C1967">
        <v>0</v>
      </c>
      <c r="D1967">
        <v>0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</v>
      </c>
      <c r="C1968">
        <v>0</v>
      </c>
      <c r="D1968">
        <v>0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</v>
      </c>
      <c r="C1969">
        <v>0</v>
      </c>
      <c r="D1969">
        <v>0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0.002</v>
      </c>
      <c r="C1970">
        <v>0</v>
      </c>
      <c r="D1970">
        <v>0.002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</v>
      </c>
      <c r="C1971">
        <v>0</v>
      </c>
      <c r="D1971">
        <v>0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</v>
      </c>
      <c r="C1972">
        <v>0</v>
      </c>
      <c r="D1972">
        <v>0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</v>
      </c>
      <c r="C1973">
        <v>0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</v>
      </c>
      <c r="C1974">
        <v>0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</v>
      </c>
      <c r="C1975">
        <v>0</v>
      </c>
      <c r="D1975">
        <v>0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</v>
      </c>
      <c r="C1976">
        <v>0</v>
      </c>
      <c r="D1976">
        <v>0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</v>
      </c>
      <c r="C1977">
        <v>0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</v>
      </c>
      <c r="C1978">
        <v>0</v>
      </c>
      <c r="D1978">
        <v>0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</v>
      </c>
      <c r="C1979">
        <v>0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</v>
      </c>
      <c r="C1980">
        <v>-0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</v>
      </c>
      <c r="C1981">
        <v>0</v>
      </c>
      <c r="D1981">
        <v>0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</v>
      </c>
      <c r="C1982">
        <v>0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</v>
      </c>
      <c r="C1983">
        <v>0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</v>
      </c>
      <c r="C1984">
        <v>0</v>
      </c>
      <c r="D1984">
        <v>0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</v>
      </c>
      <c r="C1985">
        <v>0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</v>
      </c>
      <c r="C1986">
        <v>0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</v>
      </c>
      <c r="C1987">
        <v>0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</v>
      </c>
      <c r="C1988">
        <v>0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0.002</v>
      </c>
      <c r="C1989">
        <v>0</v>
      </c>
      <c r="D1989">
        <v>0.002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</v>
      </c>
      <c r="C1990">
        <v>0</v>
      </c>
      <c r="D1990">
        <v>0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0</v>
      </c>
      <c r="C1991">
        <v>0</v>
      </c>
      <c r="D1991">
        <v>0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0</v>
      </c>
      <c r="C1992">
        <v>0</v>
      </c>
      <c r="D1992">
        <v>0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0</v>
      </c>
      <c r="C1993">
        <v>0</v>
      </c>
      <c r="D1993">
        <v>0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0</v>
      </c>
      <c r="C1994">
        <v>0</v>
      </c>
      <c r="D1994">
        <v>0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0</v>
      </c>
      <c r="C1995">
        <v>0</v>
      </c>
      <c r="D1995">
        <v>0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0</v>
      </c>
      <c r="C1996">
        <v>0</v>
      </c>
      <c r="D1996">
        <v>0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</v>
      </c>
      <c r="C1997">
        <v>0</v>
      </c>
      <c r="D1997">
        <v>0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</v>
      </c>
      <c r="C1998">
        <v>0</v>
      </c>
      <c r="D1998">
        <v>0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</v>
      </c>
      <c r="C1999">
        <v>0</v>
      </c>
      <c r="D1999">
        <v>0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</v>
      </c>
      <c r="C2000">
        <v>0</v>
      </c>
      <c r="D2000">
        <v>0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0.002</v>
      </c>
      <c r="C2001">
        <v>0</v>
      </c>
      <c r="D2001">
        <v>0.002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</v>
      </c>
      <c r="C2002">
        <v>0</v>
      </c>
      <c r="D2002">
        <v>0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</v>
      </c>
      <c r="C2003">
        <v>0</v>
      </c>
      <c r="D2003">
        <v>0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</v>
      </c>
      <c r="C2004">
        <v>0</v>
      </c>
      <c r="D2004">
        <v>0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</v>
      </c>
      <c r="C2005">
        <v>0</v>
      </c>
      <c r="D2005">
        <v>0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</v>
      </c>
      <c r="C2006">
        <v>0</v>
      </c>
      <c r="D2006">
        <v>0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</v>
      </c>
      <c r="C2007">
        <v>0</v>
      </c>
      <c r="D2007">
        <v>0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</v>
      </c>
      <c r="C2008">
        <v>0</v>
      </c>
      <c r="D2008">
        <v>0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0.002</v>
      </c>
      <c r="C2009">
        <v>0</v>
      </c>
      <c r="D2009">
        <v>0.002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</v>
      </c>
      <c r="C2010">
        <v>0</v>
      </c>
      <c r="D2010">
        <v>0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0.002</v>
      </c>
      <c r="C2011">
        <v>0</v>
      </c>
      <c r="D2011">
        <v>0.002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0.002</v>
      </c>
      <c r="C2012">
        <v>0</v>
      </c>
      <c r="D2012">
        <v>0.002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</v>
      </c>
      <c r="C2013">
        <v>0</v>
      </c>
      <c r="D2013">
        <v>0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</v>
      </c>
      <c r="C2014">
        <v>0</v>
      </c>
      <c r="D2014">
        <v>0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</v>
      </c>
      <c r="C2015">
        <v>0</v>
      </c>
      <c r="D2015">
        <v>0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</v>
      </c>
      <c r="C2016">
        <v>0</v>
      </c>
      <c r="D2016">
        <v>0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</v>
      </c>
      <c r="C2017">
        <v>0</v>
      </c>
      <c r="D2017">
        <v>0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</v>
      </c>
      <c r="C2018">
        <v>0</v>
      </c>
      <c r="D2018">
        <v>0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0.002</v>
      </c>
      <c r="C2019">
        <v>0</v>
      </c>
      <c r="D2019">
        <v>0.002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</v>
      </c>
      <c r="C2020">
        <v>0</v>
      </c>
      <c r="D2020">
        <v>0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</v>
      </c>
      <c r="C2021">
        <v>0</v>
      </c>
      <c r="D2021">
        <v>0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</v>
      </c>
      <c r="C2022">
        <v>0</v>
      </c>
      <c r="D2022">
        <v>0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0.002</v>
      </c>
      <c r="C2023">
        <v>0</v>
      </c>
      <c r="D2023">
        <v>0.002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0.002</v>
      </c>
      <c r="C2024">
        <v>0</v>
      </c>
      <c r="D2024">
        <v>0.002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</v>
      </c>
      <c r="C2025">
        <v>0</v>
      </c>
      <c r="D2025">
        <v>0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</v>
      </c>
      <c r="C2026">
        <v>0</v>
      </c>
      <c r="D2026">
        <v>0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0.002</v>
      </c>
      <c r="C2027">
        <v>0</v>
      </c>
      <c r="D2027">
        <v>0.002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</v>
      </c>
      <c r="C2028">
        <v>0</v>
      </c>
      <c r="D2028">
        <v>0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0.002</v>
      </c>
      <c r="C2029">
        <v>0</v>
      </c>
      <c r="D2029">
        <v>0.002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</v>
      </c>
      <c r="C2030">
        <v>0</v>
      </c>
      <c r="D2030">
        <v>0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</v>
      </c>
      <c r="C2031">
        <v>0</v>
      </c>
      <c r="D2031">
        <v>0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</v>
      </c>
      <c r="C2032">
        <v>0</v>
      </c>
      <c r="D2032">
        <v>0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</v>
      </c>
      <c r="C2033">
        <v>0</v>
      </c>
      <c r="D2033">
        <v>0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</v>
      </c>
      <c r="C2034">
        <v>0</v>
      </c>
      <c r="D2034">
        <v>0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</v>
      </c>
      <c r="C2035">
        <v>0</v>
      </c>
      <c r="D2035">
        <v>0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</v>
      </c>
      <c r="C2036">
        <v>0</v>
      </c>
      <c r="D2036">
        <v>0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</v>
      </c>
      <c r="C2037">
        <v>0</v>
      </c>
      <c r="D2037">
        <v>0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</v>
      </c>
      <c r="C2038">
        <v>-0</v>
      </c>
      <c r="D2038">
        <v>0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</v>
      </c>
      <c r="C2039">
        <v>0</v>
      </c>
      <c r="D2039">
        <v>0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</v>
      </c>
      <c r="C2040">
        <v>-0</v>
      </c>
      <c r="D2040">
        <v>0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</v>
      </c>
      <c r="C2041">
        <v>0</v>
      </c>
      <c r="D2041">
        <v>0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</v>
      </c>
      <c r="C2042">
        <v>0</v>
      </c>
      <c r="D2042">
        <v>0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</v>
      </c>
      <c r="C2043">
        <v>0</v>
      </c>
      <c r="D2043">
        <v>0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</v>
      </c>
      <c r="C2044">
        <v>0</v>
      </c>
      <c r="D2044">
        <v>0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</v>
      </c>
      <c r="C2045">
        <v>0</v>
      </c>
      <c r="D2045">
        <v>0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</v>
      </c>
      <c r="C2046">
        <v>-0</v>
      </c>
      <c r="D2046">
        <v>0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</v>
      </c>
      <c r="C2047">
        <v>-0</v>
      </c>
      <c r="D2047">
        <v>0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0</v>
      </c>
      <c r="C2048">
        <v>-0</v>
      </c>
      <c r="D2048">
        <v>0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0</v>
      </c>
      <c r="C2049">
        <v>0</v>
      </c>
      <c r="D2049">
        <v>0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0</v>
      </c>
      <c r="C2050">
        <v>0</v>
      </c>
      <c r="D2050">
        <v>0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0</v>
      </c>
      <c r="C2051">
        <v>0</v>
      </c>
      <c r="D2051">
        <v>0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</v>
      </c>
      <c r="C2052">
        <v>0</v>
      </c>
      <c r="D2052">
        <v>0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</v>
      </c>
      <c r="C2053">
        <v>0</v>
      </c>
      <c r="D2053">
        <v>0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</v>
      </c>
      <c r="C2054">
        <v>0</v>
      </c>
      <c r="D2054">
        <v>0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</v>
      </c>
      <c r="C2055">
        <v>0</v>
      </c>
      <c r="D2055">
        <v>0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</v>
      </c>
      <c r="C2056">
        <v>0</v>
      </c>
      <c r="D2056">
        <v>0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</v>
      </c>
      <c r="C2057">
        <v>0</v>
      </c>
      <c r="D2057">
        <v>0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0.002</v>
      </c>
      <c r="C2058">
        <v>0</v>
      </c>
      <c r="D2058">
        <v>0.002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0.002</v>
      </c>
      <c r="C2059">
        <v>0</v>
      </c>
      <c r="D2059">
        <v>0.002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0.002</v>
      </c>
      <c r="C2060">
        <v>0</v>
      </c>
      <c r="D2060">
        <v>0.002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</v>
      </c>
      <c r="C2061">
        <v>0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</v>
      </c>
      <c r="C2062">
        <v>0</v>
      </c>
      <c r="D2062">
        <v>0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0.002</v>
      </c>
      <c r="C2063">
        <v>0</v>
      </c>
      <c r="D2063">
        <v>0.002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</v>
      </c>
      <c r="C2064">
        <v>0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</v>
      </c>
      <c r="C2065">
        <v>0</v>
      </c>
      <c r="D2065">
        <v>0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</v>
      </c>
      <c r="C2066">
        <v>0</v>
      </c>
      <c r="D2066">
        <v>0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</v>
      </c>
      <c r="C2067">
        <v>0</v>
      </c>
      <c r="D2067">
        <v>0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</v>
      </c>
      <c r="C2068">
        <v>0</v>
      </c>
      <c r="D2068">
        <v>0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</v>
      </c>
      <c r="C2069">
        <v>0</v>
      </c>
      <c r="D2069">
        <v>0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</v>
      </c>
      <c r="C2070">
        <v>0</v>
      </c>
      <c r="D2070">
        <v>0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0</v>
      </c>
      <c r="C2071">
        <v>0</v>
      </c>
      <c r="D2071">
        <v>0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0</v>
      </c>
      <c r="C2072">
        <v>0</v>
      </c>
      <c r="D2072">
        <v>0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0</v>
      </c>
      <c r="C2073">
        <v>0</v>
      </c>
      <c r="D2073">
        <v>0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0</v>
      </c>
      <c r="C2074">
        <v>0</v>
      </c>
      <c r="D2074">
        <v>0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0</v>
      </c>
      <c r="C2075">
        <v>0</v>
      </c>
      <c r="D2075">
        <v>0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0.002</v>
      </c>
      <c r="C2076">
        <v>0</v>
      </c>
      <c r="D2076">
        <v>0.002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</v>
      </c>
      <c r="C2077">
        <v>0</v>
      </c>
      <c r="D2077">
        <v>0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</v>
      </c>
      <c r="C2078">
        <v>0</v>
      </c>
      <c r="D2078">
        <v>0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</v>
      </c>
      <c r="C2079">
        <v>0</v>
      </c>
      <c r="D2079">
        <v>0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</v>
      </c>
      <c r="C2080">
        <v>0</v>
      </c>
      <c r="D2080">
        <v>0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</v>
      </c>
      <c r="C2081">
        <v>0</v>
      </c>
      <c r="D2081">
        <v>0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</v>
      </c>
      <c r="C2082">
        <v>0</v>
      </c>
      <c r="D2082">
        <v>0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</v>
      </c>
      <c r="C2083">
        <v>0</v>
      </c>
      <c r="D2083">
        <v>0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</v>
      </c>
      <c r="C2084">
        <v>0</v>
      </c>
      <c r="D2084">
        <v>0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</v>
      </c>
      <c r="C2085">
        <v>0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</v>
      </c>
      <c r="C2086">
        <v>0</v>
      </c>
      <c r="D2086">
        <v>0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0.002</v>
      </c>
      <c r="C2087">
        <v>0</v>
      </c>
      <c r="D2087">
        <v>0.002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</v>
      </c>
      <c r="C2088">
        <v>0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</v>
      </c>
      <c r="C2089">
        <v>0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0.002</v>
      </c>
      <c r="C2090">
        <v>0</v>
      </c>
      <c r="D2090">
        <v>0.002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0.002</v>
      </c>
      <c r="C2091">
        <v>0</v>
      </c>
      <c r="D2091">
        <v>0.002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0.002</v>
      </c>
      <c r="C2092">
        <v>0</v>
      </c>
      <c r="D2092">
        <v>0.002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0.002</v>
      </c>
      <c r="C2093">
        <v>0</v>
      </c>
      <c r="D2093">
        <v>0.002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</v>
      </c>
      <c r="C2094">
        <v>0</v>
      </c>
      <c r="D2094">
        <v>0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</v>
      </c>
      <c r="C2095">
        <v>0</v>
      </c>
      <c r="D2095">
        <v>0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</v>
      </c>
      <c r="C2096">
        <v>0</v>
      </c>
      <c r="D2096">
        <v>0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0.002</v>
      </c>
      <c r="C2097">
        <v>0</v>
      </c>
      <c r="D2097">
        <v>0.002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</v>
      </c>
      <c r="C2098">
        <v>0</v>
      </c>
      <c r="D2098">
        <v>0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</v>
      </c>
      <c r="C2099">
        <v>0</v>
      </c>
      <c r="D2099">
        <v>0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</v>
      </c>
      <c r="C2100">
        <v>0</v>
      </c>
      <c r="D2100">
        <v>0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</v>
      </c>
      <c r="C2101">
        <v>0</v>
      </c>
      <c r="D2101">
        <v>0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</v>
      </c>
      <c r="C2102">
        <v>0</v>
      </c>
      <c r="D2102">
        <v>0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</v>
      </c>
      <c r="C2103">
        <v>0</v>
      </c>
      <c r="D2103">
        <v>0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</v>
      </c>
      <c r="C2104">
        <v>0</v>
      </c>
      <c r="D2104">
        <v>0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</v>
      </c>
      <c r="C2105">
        <v>0</v>
      </c>
      <c r="D2105">
        <v>0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</v>
      </c>
      <c r="C2106">
        <v>-0</v>
      </c>
      <c r="D2106">
        <v>0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</v>
      </c>
      <c r="C2107">
        <v>-0</v>
      </c>
      <c r="D2107">
        <v>0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</v>
      </c>
      <c r="C2108">
        <v>-0</v>
      </c>
      <c r="D2108">
        <v>0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</v>
      </c>
      <c r="C2109">
        <v>0</v>
      </c>
      <c r="D2109">
        <v>0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</v>
      </c>
      <c r="C2110">
        <v>0</v>
      </c>
      <c r="D2110">
        <v>0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</v>
      </c>
      <c r="C2111">
        <v>0</v>
      </c>
      <c r="D2111">
        <v>0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</v>
      </c>
      <c r="C2112">
        <v>0</v>
      </c>
      <c r="D2112">
        <v>0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</v>
      </c>
      <c r="C2113">
        <v>0</v>
      </c>
      <c r="D2113">
        <v>0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</v>
      </c>
      <c r="C2114">
        <v>0</v>
      </c>
      <c r="D2114">
        <v>0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</v>
      </c>
      <c r="C2115">
        <v>0</v>
      </c>
      <c r="D2115">
        <v>0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0.002</v>
      </c>
      <c r="C2116">
        <v>0</v>
      </c>
      <c r="D2116">
        <v>0.002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</v>
      </c>
      <c r="C2117">
        <v>0</v>
      </c>
      <c r="D2117">
        <v>0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</v>
      </c>
      <c r="C2118">
        <v>0</v>
      </c>
      <c r="D2118">
        <v>0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0.002</v>
      </c>
      <c r="C2119">
        <v>0</v>
      </c>
      <c r="D2119">
        <v>0.002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</v>
      </c>
      <c r="C2120">
        <v>0</v>
      </c>
      <c r="D2120">
        <v>0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0.002</v>
      </c>
      <c r="C2121">
        <v>0</v>
      </c>
      <c r="D2121">
        <v>0.002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</v>
      </c>
      <c r="C2122">
        <v>0</v>
      </c>
      <c r="D2122">
        <v>0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</v>
      </c>
      <c r="C2123">
        <v>0</v>
      </c>
      <c r="D2123">
        <v>0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0.002</v>
      </c>
      <c r="C2124">
        <v>0</v>
      </c>
      <c r="D2124">
        <v>0.002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</v>
      </c>
      <c r="C2125">
        <v>0</v>
      </c>
      <c r="D2125">
        <v>0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</v>
      </c>
      <c r="C2126">
        <v>0</v>
      </c>
      <c r="D2126">
        <v>0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</v>
      </c>
      <c r="C2127">
        <v>0</v>
      </c>
      <c r="D2127">
        <v>0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</v>
      </c>
      <c r="C2128">
        <v>0</v>
      </c>
      <c r="D2128">
        <v>0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</v>
      </c>
      <c r="C2129">
        <v>0</v>
      </c>
      <c r="D2129">
        <v>0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</v>
      </c>
      <c r="C2130">
        <v>0</v>
      </c>
      <c r="D2130">
        <v>0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</v>
      </c>
      <c r="C2131">
        <v>0</v>
      </c>
      <c r="D2131">
        <v>0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</v>
      </c>
      <c r="C2132">
        <v>0</v>
      </c>
      <c r="D2132">
        <v>0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</v>
      </c>
      <c r="C2133">
        <v>0</v>
      </c>
      <c r="D2133">
        <v>0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</v>
      </c>
      <c r="C2134">
        <v>-0</v>
      </c>
      <c r="D2134">
        <v>0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</v>
      </c>
      <c r="C2135">
        <v>-0</v>
      </c>
      <c r="D2135">
        <v>0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</v>
      </c>
      <c r="C2136">
        <v>-0</v>
      </c>
      <c r="D2136">
        <v>0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</v>
      </c>
      <c r="C2137">
        <v>-0</v>
      </c>
      <c r="D2137">
        <v>0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</v>
      </c>
      <c r="C2138">
        <v>-0</v>
      </c>
      <c r="D2138">
        <v>0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</v>
      </c>
      <c r="C2139">
        <v>0</v>
      </c>
      <c r="D2139">
        <v>0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</v>
      </c>
      <c r="C2140">
        <v>0</v>
      </c>
      <c r="D2140">
        <v>0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</v>
      </c>
      <c r="C2141">
        <v>0</v>
      </c>
      <c r="D2141">
        <v>0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</v>
      </c>
      <c r="C2142">
        <v>0</v>
      </c>
      <c r="D2142">
        <v>0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</v>
      </c>
      <c r="C2143">
        <v>0</v>
      </c>
      <c r="D2143">
        <v>0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</v>
      </c>
      <c r="C2144">
        <v>-0</v>
      </c>
      <c r="D2144">
        <v>0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</v>
      </c>
      <c r="C2145">
        <v>-0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</v>
      </c>
      <c r="C2146">
        <v>-0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</v>
      </c>
      <c r="C2147">
        <v>0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</v>
      </c>
      <c r="C2148">
        <v>-0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</v>
      </c>
      <c r="C2149">
        <v>-0</v>
      </c>
      <c r="D2149">
        <v>0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</v>
      </c>
      <c r="C2150">
        <v>0</v>
      </c>
      <c r="D2150">
        <v>0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</v>
      </c>
      <c r="C2151">
        <v>0</v>
      </c>
      <c r="D2151">
        <v>0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</v>
      </c>
      <c r="C2152">
        <v>0</v>
      </c>
      <c r="D2152">
        <v>0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</v>
      </c>
      <c r="C2153">
        <v>0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</v>
      </c>
      <c r="C2154">
        <v>0</v>
      </c>
      <c r="D2154">
        <v>0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</v>
      </c>
      <c r="C2155">
        <v>0</v>
      </c>
      <c r="D2155">
        <v>0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</v>
      </c>
      <c r="C2156">
        <v>0</v>
      </c>
      <c r="D2156">
        <v>0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</v>
      </c>
      <c r="C2157">
        <v>0</v>
      </c>
      <c r="D2157">
        <v>0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</v>
      </c>
      <c r="C2158">
        <v>0</v>
      </c>
      <c r="D2158">
        <v>0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</v>
      </c>
      <c r="C2159">
        <v>0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</v>
      </c>
      <c r="C2160">
        <v>0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</v>
      </c>
      <c r="C2161">
        <v>0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</v>
      </c>
      <c r="C2162">
        <v>0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</v>
      </c>
      <c r="C2163">
        <v>0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</v>
      </c>
      <c r="C2164">
        <v>0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</v>
      </c>
      <c r="C2165">
        <v>0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</v>
      </c>
      <c r="C2166">
        <v>0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</v>
      </c>
      <c r="C2167">
        <v>0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</v>
      </c>
      <c r="C2168">
        <v>0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</v>
      </c>
      <c r="C2169">
        <v>0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</v>
      </c>
      <c r="C2170">
        <v>0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</v>
      </c>
      <c r="C2171">
        <v>0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</v>
      </c>
      <c r="C2172">
        <v>0</v>
      </c>
      <c r="D2172">
        <v>0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</v>
      </c>
      <c r="C2173">
        <v>0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</v>
      </c>
      <c r="C2174">
        <v>0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</v>
      </c>
      <c r="C2175">
        <v>0</v>
      </c>
      <c r="D2175">
        <v>0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</v>
      </c>
      <c r="C2176">
        <v>0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</v>
      </c>
      <c r="C2177">
        <v>0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</v>
      </c>
      <c r="C2178">
        <v>0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</v>
      </c>
      <c r="C2179">
        <v>0</v>
      </c>
      <c r="D2179">
        <v>0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</v>
      </c>
      <c r="C2180">
        <v>0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</v>
      </c>
      <c r="C2181">
        <v>0</v>
      </c>
      <c r="D2181">
        <v>0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</v>
      </c>
      <c r="C2182">
        <v>0</v>
      </c>
      <c r="D2182">
        <v>0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</v>
      </c>
      <c r="C2183">
        <v>0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</v>
      </c>
      <c r="C2184">
        <v>0</v>
      </c>
      <c r="D2184">
        <v>0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</v>
      </c>
      <c r="C2185">
        <v>0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</v>
      </c>
      <c r="C2186">
        <v>0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</v>
      </c>
      <c r="C2187">
        <v>0</v>
      </c>
      <c r="D2187">
        <v>0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</v>
      </c>
      <c r="C2188">
        <v>0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</v>
      </c>
      <c r="C2189">
        <v>0</v>
      </c>
      <c r="D2189">
        <v>0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</v>
      </c>
      <c r="C2190">
        <v>0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</v>
      </c>
      <c r="C2191">
        <v>-0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</v>
      </c>
      <c r="C2192">
        <v>-0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</v>
      </c>
      <c r="C2193">
        <v>-0</v>
      </c>
      <c r="D2193">
        <v>0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</v>
      </c>
      <c r="C2194">
        <v>0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</v>
      </c>
      <c r="C2195">
        <v>0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</v>
      </c>
      <c r="C2196">
        <v>0</v>
      </c>
      <c r="D2196">
        <v>0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</v>
      </c>
      <c r="C2197">
        <v>0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</v>
      </c>
      <c r="C2198">
        <v>0</v>
      </c>
      <c r="D2198">
        <v>0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</v>
      </c>
      <c r="C2199">
        <v>0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</v>
      </c>
      <c r="C2200">
        <v>0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</v>
      </c>
      <c r="C2201">
        <v>0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</v>
      </c>
      <c r="C2202">
        <v>0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</v>
      </c>
      <c r="C2203">
        <v>0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</v>
      </c>
      <c r="C2204">
        <v>0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</v>
      </c>
      <c r="C2205">
        <v>0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</v>
      </c>
      <c r="C2206">
        <v>0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</v>
      </c>
      <c r="C2207">
        <v>0</v>
      </c>
      <c r="D2207">
        <v>0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</v>
      </c>
      <c r="C2208">
        <v>0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</v>
      </c>
      <c r="C2209">
        <v>0</v>
      </c>
      <c r="D2209">
        <v>0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</v>
      </c>
      <c r="C2210">
        <v>0</v>
      </c>
      <c r="D2210">
        <v>0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</v>
      </c>
      <c r="C2211">
        <v>0</v>
      </c>
      <c r="D2211">
        <v>0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</v>
      </c>
      <c r="C2212">
        <v>0</v>
      </c>
      <c r="D2212">
        <v>0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</v>
      </c>
      <c r="C2213">
        <v>0</v>
      </c>
      <c r="D2213">
        <v>0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</v>
      </c>
      <c r="C2214">
        <v>0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</v>
      </c>
      <c r="C2215">
        <v>-0</v>
      </c>
      <c r="D2215">
        <v>0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</v>
      </c>
      <c r="C2216">
        <v>0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</v>
      </c>
      <c r="C2217">
        <v>0</v>
      </c>
      <c r="D2217">
        <v>0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</v>
      </c>
      <c r="C2218">
        <v>0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</v>
      </c>
      <c r="C2219">
        <v>0</v>
      </c>
      <c r="D2219">
        <v>0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</v>
      </c>
      <c r="C2220">
        <v>0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</v>
      </c>
      <c r="C2221">
        <v>0</v>
      </c>
      <c r="D2221">
        <v>0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</v>
      </c>
      <c r="C2222">
        <v>0</v>
      </c>
      <c r="D2222">
        <v>0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</v>
      </c>
      <c r="C2223">
        <v>0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</v>
      </c>
      <c r="C2224">
        <v>0</v>
      </c>
      <c r="D2224">
        <v>0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</v>
      </c>
      <c r="C2225">
        <v>0</v>
      </c>
      <c r="D2225">
        <v>0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</v>
      </c>
      <c r="C2226">
        <v>0</v>
      </c>
      <c r="D2226">
        <v>0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0.002</v>
      </c>
      <c r="C2227">
        <v>0</v>
      </c>
      <c r="D2227">
        <v>0.002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</v>
      </c>
      <c r="C2228">
        <v>0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</v>
      </c>
      <c r="C2229">
        <v>0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</v>
      </c>
      <c r="C2230">
        <v>0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</v>
      </c>
      <c r="C2231">
        <v>0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</v>
      </c>
      <c r="C2232">
        <v>0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</v>
      </c>
      <c r="C2233">
        <v>0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</v>
      </c>
      <c r="C2234">
        <v>0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</v>
      </c>
      <c r="C2235">
        <v>0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</v>
      </c>
      <c r="C2236">
        <v>0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</v>
      </c>
      <c r="C2237">
        <v>0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</v>
      </c>
      <c r="C2238">
        <v>-0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</v>
      </c>
      <c r="C2239">
        <v>0</v>
      </c>
      <c r="D2239">
        <v>0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</v>
      </c>
      <c r="C2240">
        <v>-0</v>
      </c>
      <c r="D2240">
        <v>0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</v>
      </c>
      <c r="C2241">
        <v>-0</v>
      </c>
      <c r="D2241">
        <v>0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</v>
      </c>
      <c r="C2242">
        <v>0</v>
      </c>
      <c r="D2242">
        <v>0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</v>
      </c>
      <c r="C2243">
        <v>0</v>
      </c>
      <c r="D2243">
        <v>0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</v>
      </c>
      <c r="C2244">
        <v>0</v>
      </c>
      <c r="D2244">
        <v>0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</v>
      </c>
      <c r="C2245">
        <v>-0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</v>
      </c>
      <c r="C2246">
        <v>-0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</v>
      </c>
      <c r="C2247">
        <v>0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</v>
      </c>
      <c r="C2248">
        <v>0</v>
      </c>
      <c r="D2248">
        <v>0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</v>
      </c>
      <c r="C2249">
        <v>0</v>
      </c>
      <c r="D2249">
        <v>0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</v>
      </c>
      <c r="C2250">
        <v>0</v>
      </c>
      <c r="D2250">
        <v>0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</v>
      </c>
      <c r="C2251">
        <v>0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</v>
      </c>
      <c r="C2252">
        <v>0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</v>
      </c>
      <c r="C2253">
        <v>0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</v>
      </c>
      <c r="C2254">
        <v>0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0.002</v>
      </c>
      <c r="C2255">
        <v>0</v>
      </c>
      <c r="D2255">
        <v>0.002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0.002</v>
      </c>
      <c r="C2256">
        <v>0</v>
      </c>
      <c r="D2256">
        <v>0.002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</v>
      </c>
      <c r="C2257">
        <v>0</v>
      </c>
      <c r="D2257">
        <v>0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</v>
      </c>
      <c r="C2258">
        <v>0</v>
      </c>
      <c r="D2258">
        <v>0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</v>
      </c>
      <c r="C2259">
        <v>0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0.002</v>
      </c>
      <c r="C2260">
        <v>0</v>
      </c>
      <c r="D2260">
        <v>0.002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</v>
      </c>
      <c r="C2261">
        <v>0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</v>
      </c>
      <c r="C2262">
        <v>0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</v>
      </c>
      <c r="C2263">
        <v>0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</v>
      </c>
      <c r="C2264">
        <v>0</v>
      </c>
      <c r="D2264">
        <v>0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</v>
      </c>
      <c r="C2265">
        <v>0</v>
      </c>
      <c r="D2265">
        <v>0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</v>
      </c>
      <c r="C2266">
        <v>0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</v>
      </c>
      <c r="C2267">
        <v>0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</v>
      </c>
      <c r="C2268">
        <v>0</v>
      </c>
      <c r="D2268">
        <v>0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</v>
      </c>
      <c r="C2269">
        <v>-0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</v>
      </c>
      <c r="C2270">
        <v>-0</v>
      </c>
      <c r="D2270">
        <v>0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</v>
      </c>
      <c r="C2271">
        <v>0</v>
      </c>
      <c r="D2271">
        <v>0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</v>
      </c>
      <c r="C2272">
        <v>0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</v>
      </c>
      <c r="C2273">
        <v>0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</v>
      </c>
      <c r="C2274">
        <v>0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</v>
      </c>
      <c r="C2275">
        <v>0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</v>
      </c>
      <c r="C2276">
        <v>0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</v>
      </c>
      <c r="C2277">
        <v>0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</v>
      </c>
      <c r="C2278">
        <v>0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0.002</v>
      </c>
      <c r="C2279">
        <v>0</v>
      </c>
      <c r="D2279">
        <v>0.002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</v>
      </c>
      <c r="C2280">
        <v>0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</v>
      </c>
      <c r="C2281">
        <v>0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</v>
      </c>
      <c r="C2282">
        <v>0</v>
      </c>
      <c r="D2282">
        <v>0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</v>
      </c>
      <c r="C2283">
        <v>0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</v>
      </c>
      <c r="C2284">
        <v>0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</v>
      </c>
      <c r="C2285">
        <v>0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</v>
      </c>
      <c r="C2286">
        <v>0</v>
      </c>
      <c r="D2286">
        <v>0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</v>
      </c>
      <c r="C2287">
        <v>0</v>
      </c>
      <c r="D2287">
        <v>0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</v>
      </c>
      <c r="C2288">
        <v>0</v>
      </c>
      <c r="D2288">
        <v>0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</v>
      </c>
      <c r="C2289">
        <v>0</v>
      </c>
      <c r="D2289">
        <v>0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</v>
      </c>
      <c r="C2290">
        <v>0</v>
      </c>
      <c r="D2290">
        <v>0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</v>
      </c>
      <c r="C2291">
        <v>0</v>
      </c>
      <c r="D2291">
        <v>0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</v>
      </c>
      <c r="C2292">
        <v>0</v>
      </c>
      <c r="D2292">
        <v>0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</v>
      </c>
      <c r="C2293">
        <v>0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</v>
      </c>
      <c r="C2294">
        <v>0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</v>
      </c>
      <c r="C2295">
        <v>0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</v>
      </c>
      <c r="C2296">
        <v>0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</v>
      </c>
      <c r="C2297">
        <v>0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</v>
      </c>
      <c r="C2298">
        <v>0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</v>
      </c>
      <c r="C2299">
        <v>0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</v>
      </c>
      <c r="C2300">
        <v>0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</v>
      </c>
      <c r="C2301">
        <v>-0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</v>
      </c>
      <c r="C2302">
        <v>0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</v>
      </c>
      <c r="C2303">
        <v>-0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</v>
      </c>
      <c r="C2304">
        <v>-0</v>
      </c>
      <c r="D2304">
        <v>0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</v>
      </c>
      <c r="C2305">
        <v>0</v>
      </c>
      <c r="D2305">
        <v>0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</v>
      </c>
      <c r="C2306">
        <v>0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</v>
      </c>
      <c r="C2307">
        <v>0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</v>
      </c>
      <c r="C2308">
        <v>0</v>
      </c>
      <c r="D2308">
        <v>0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</v>
      </c>
      <c r="C2309">
        <v>0</v>
      </c>
      <c r="D2309">
        <v>0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</v>
      </c>
      <c r="C2310">
        <v>0</v>
      </c>
      <c r="D2310">
        <v>0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</v>
      </c>
      <c r="C2311">
        <v>0</v>
      </c>
      <c r="D2311">
        <v>0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</v>
      </c>
      <c r="C2312">
        <v>0</v>
      </c>
      <c r="D2312">
        <v>0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</v>
      </c>
      <c r="C2313">
        <v>0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</v>
      </c>
      <c r="C2314">
        <v>0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</v>
      </c>
      <c r="C2315">
        <v>-0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</v>
      </c>
      <c r="C2316">
        <v>-0</v>
      </c>
      <c r="D2316">
        <v>0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</v>
      </c>
      <c r="C2317">
        <v>-0</v>
      </c>
      <c r="D2317">
        <v>0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</v>
      </c>
      <c r="C2318">
        <v>0</v>
      </c>
      <c r="D2318">
        <v>0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</v>
      </c>
      <c r="C2319">
        <v>0</v>
      </c>
      <c r="D2319">
        <v>0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</v>
      </c>
      <c r="C2320">
        <v>0</v>
      </c>
      <c r="D2320">
        <v>0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</v>
      </c>
      <c r="C2321">
        <v>0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</v>
      </c>
      <c r="C2322">
        <v>0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</v>
      </c>
      <c r="C2323">
        <v>0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</v>
      </c>
      <c r="C2324">
        <v>0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</v>
      </c>
      <c r="C2325">
        <v>0</v>
      </c>
      <c r="D2325">
        <v>0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</v>
      </c>
      <c r="C2326">
        <v>0</v>
      </c>
      <c r="D2326">
        <v>0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</v>
      </c>
      <c r="C2327">
        <v>0</v>
      </c>
      <c r="D2327">
        <v>0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0.002</v>
      </c>
      <c r="C2328">
        <v>0</v>
      </c>
      <c r="D2328">
        <v>0.002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</v>
      </c>
      <c r="C2329">
        <v>0</v>
      </c>
      <c r="D2329">
        <v>0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</v>
      </c>
      <c r="C2330">
        <v>0</v>
      </c>
      <c r="D2330">
        <v>0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</v>
      </c>
      <c r="C2331">
        <v>0</v>
      </c>
      <c r="D2331">
        <v>0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</v>
      </c>
      <c r="C2332">
        <v>0</v>
      </c>
      <c r="D2332">
        <v>0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</v>
      </c>
      <c r="C2333">
        <v>0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</v>
      </c>
      <c r="C2334">
        <v>0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</v>
      </c>
      <c r="C2335">
        <v>0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</v>
      </c>
      <c r="C2336">
        <v>0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</v>
      </c>
      <c r="C2337">
        <v>0</v>
      </c>
      <c r="D2337">
        <v>0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0</v>
      </c>
      <c r="C2338">
        <v>-0</v>
      </c>
      <c r="D2338">
        <v>0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0</v>
      </c>
      <c r="C2339">
        <v>-0</v>
      </c>
      <c r="D2339">
        <v>0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0</v>
      </c>
      <c r="C2340">
        <v>0</v>
      </c>
      <c r="D2340">
        <v>0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0</v>
      </c>
      <c r="C2341">
        <v>0</v>
      </c>
      <c r="D2341">
        <v>0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0</v>
      </c>
      <c r="C2342">
        <v>0</v>
      </c>
      <c r="D2342">
        <v>0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0</v>
      </c>
      <c r="C2343">
        <v>0</v>
      </c>
      <c r="D2343">
        <v>0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0</v>
      </c>
      <c r="C2344">
        <v>0</v>
      </c>
      <c r="D2344">
        <v>0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0</v>
      </c>
      <c r="C2345">
        <v>0</v>
      </c>
      <c r="D2345">
        <v>0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0</v>
      </c>
      <c r="C2346">
        <v>0</v>
      </c>
      <c r="D2346">
        <v>0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</v>
      </c>
      <c r="C2347">
        <v>0</v>
      </c>
      <c r="D2347">
        <v>0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0.002</v>
      </c>
      <c r="C2348">
        <v>0</v>
      </c>
      <c r="D2348">
        <v>0.002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</v>
      </c>
      <c r="C2349">
        <v>0</v>
      </c>
      <c r="D2349">
        <v>0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</v>
      </c>
      <c r="C2350">
        <v>0</v>
      </c>
      <c r="D2350">
        <v>0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</v>
      </c>
      <c r="C2351">
        <v>0</v>
      </c>
      <c r="D2351">
        <v>0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</v>
      </c>
      <c r="C2352">
        <v>0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</v>
      </c>
      <c r="C2353">
        <v>0</v>
      </c>
      <c r="D2353">
        <v>0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</v>
      </c>
      <c r="C2354">
        <v>0</v>
      </c>
      <c r="D2354">
        <v>0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</v>
      </c>
      <c r="C2355">
        <v>0</v>
      </c>
      <c r="D2355">
        <v>0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</v>
      </c>
      <c r="C2356">
        <v>0</v>
      </c>
      <c r="D2356">
        <v>0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</v>
      </c>
      <c r="C2357">
        <v>0</v>
      </c>
      <c r="D2357">
        <v>0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</v>
      </c>
      <c r="C2358">
        <v>-0</v>
      </c>
      <c r="D2358">
        <v>0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</v>
      </c>
      <c r="C2359">
        <v>0</v>
      </c>
      <c r="D2359">
        <v>0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</v>
      </c>
      <c r="C2360">
        <v>0</v>
      </c>
      <c r="D2360">
        <v>0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0</v>
      </c>
      <c r="C2361">
        <v>0</v>
      </c>
      <c r="D2361">
        <v>0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0</v>
      </c>
      <c r="C2362">
        <v>0</v>
      </c>
      <c r="D2362">
        <v>0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0</v>
      </c>
      <c r="C2363">
        <v>0</v>
      </c>
      <c r="D2363">
        <v>0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0</v>
      </c>
      <c r="C2364">
        <v>0</v>
      </c>
      <c r="D2364">
        <v>0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0</v>
      </c>
      <c r="C2365">
        <v>0</v>
      </c>
      <c r="D2365">
        <v>0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</v>
      </c>
      <c r="C2366">
        <v>0</v>
      </c>
      <c r="D2366">
        <v>0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</v>
      </c>
      <c r="C2367">
        <v>0</v>
      </c>
      <c r="D2367">
        <v>0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</v>
      </c>
      <c r="C2368">
        <v>0</v>
      </c>
      <c r="D2368">
        <v>0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</v>
      </c>
      <c r="C2369">
        <v>-0</v>
      </c>
      <c r="D2369">
        <v>0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</v>
      </c>
      <c r="C2370">
        <v>-0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</v>
      </c>
      <c r="C2371">
        <v>-0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</v>
      </c>
      <c r="C2372">
        <v>-0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</v>
      </c>
      <c r="C2373">
        <v>-0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</v>
      </c>
      <c r="C2374">
        <v>-0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</v>
      </c>
      <c r="C2375">
        <v>0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</v>
      </c>
      <c r="C2376">
        <v>0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</v>
      </c>
      <c r="C2377">
        <v>0</v>
      </c>
      <c r="D2377">
        <v>0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</v>
      </c>
      <c r="C2378">
        <v>0</v>
      </c>
      <c r="D2378">
        <v>0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</v>
      </c>
      <c r="C2379">
        <v>0</v>
      </c>
      <c r="D2379">
        <v>0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</v>
      </c>
      <c r="C2380">
        <v>0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</v>
      </c>
      <c r="C2381">
        <v>-0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</v>
      </c>
      <c r="C2382">
        <v>0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</v>
      </c>
      <c r="C2383">
        <v>0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</v>
      </c>
      <c r="C2384">
        <v>0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</v>
      </c>
      <c r="C2385">
        <v>-0</v>
      </c>
      <c r="D2385">
        <v>0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</v>
      </c>
      <c r="C2386">
        <v>0</v>
      </c>
      <c r="D2386">
        <v>0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0</v>
      </c>
      <c r="C2387">
        <v>0</v>
      </c>
      <c r="D2387">
        <v>0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0</v>
      </c>
      <c r="C2388">
        <v>0</v>
      </c>
      <c r="D2388">
        <v>0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0</v>
      </c>
      <c r="C2389">
        <v>0</v>
      </c>
      <c r="D2389">
        <v>0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0</v>
      </c>
      <c r="C2390">
        <v>0</v>
      </c>
      <c r="D2390">
        <v>0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</v>
      </c>
      <c r="C2391">
        <v>0</v>
      </c>
      <c r="D2391">
        <v>0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</v>
      </c>
      <c r="C2392">
        <v>-0</v>
      </c>
      <c r="D2392">
        <v>0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</v>
      </c>
      <c r="C2393">
        <v>-0</v>
      </c>
      <c r="D2393">
        <v>0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</v>
      </c>
      <c r="C2394">
        <v>0</v>
      </c>
      <c r="D2394">
        <v>0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</v>
      </c>
      <c r="C2395">
        <v>-0</v>
      </c>
      <c r="D2395">
        <v>0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0</v>
      </c>
      <c r="C2396">
        <v>-0</v>
      </c>
      <c r="D2396">
        <v>0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0</v>
      </c>
      <c r="C2397">
        <v>0</v>
      </c>
      <c r="D2397">
        <v>0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0</v>
      </c>
      <c r="C2398">
        <v>0</v>
      </c>
      <c r="D2398">
        <v>0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0</v>
      </c>
      <c r="C2399">
        <v>0</v>
      </c>
      <c r="D2399">
        <v>0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0</v>
      </c>
      <c r="C2400">
        <v>0</v>
      </c>
      <c r="D2400">
        <v>0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0</v>
      </c>
      <c r="C2401">
        <v>0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0</v>
      </c>
      <c r="C2402">
        <v>0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</v>
      </c>
      <c r="C2403">
        <v>0</v>
      </c>
      <c r="D2403">
        <v>0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</v>
      </c>
      <c r="C2404">
        <v>0</v>
      </c>
      <c r="D2404">
        <v>0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0.002</v>
      </c>
      <c r="C2405">
        <v>0</v>
      </c>
      <c r="D2405">
        <v>0.002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</v>
      </c>
      <c r="C2406">
        <v>0</v>
      </c>
      <c r="D2406">
        <v>0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</v>
      </c>
      <c r="C2407">
        <v>0</v>
      </c>
      <c r="D2407">
        <v>0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</v>
      </c>
      <c r="C2408">
        <v>0</v>
      </c>
      <c r="D2408">
        <v>0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</v>
      </c>
      <c r="C2409">
        <v>0</v>
      </c>
      <c r="D2409">
        <v>0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</v>
      </c>
      <c r="C2410">
        <v>0</v>
      </c>
      <c r="D2410">
        <v>0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</v>
      </c>
      <c r="C2411">
        <v>0</v>
      </c>
      <c r="D2411">
        <v>0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</v>
      </c>
      <c r="C2412">
        <v>0</v>
      </c>
      <c r="D2412">
        <v>0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</v>
      </c>
      <c r="C2413">
        <v>0</v>
      </c>
      <c r="D2413">
        <v>0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</v>
      </c>
      <c r="C2414">
        <v>0</v>
      </c>
      <c r="D2414">
        <v>0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</v>
      </c>
      <c r="C2415">
        <v>-0</v>
      </c>
      <c r="D2415">
        <v>0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</v>
      </c>
      <c r="C2416">
        <v>-0</v>
      </c>
      <c r="D2416">
        <v>0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</v>
      </c>
      <c r="C2417">
        <v>-0</v>
      </c>
      <c r="D2417">
        <v>0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</v>
      </c>
      <c r="C2418">
        <v>-0</v>
      </c>
      <c r="D2418">
        <v>0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</v>
      </c>
      <c r="C2419">
        <v>-0</v>
      </c>
      <c r="D2419">
        <v>0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</v>
      </c>
      <c r="C2420">
        <v>0</v>
      </c>
      <c r="D2420">
        <v>0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</v>
      </c>
      <c r="C2421">
        <v>0</v>
      </c>
      <c r="D2421">
        <v>0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</v>
      </c>
      <c r="C2422">
        <v>0</v>
      </c>
      <c r="D2422">
        <v>0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</v>
      </c>
      <c r="C2423">
        <v>0</v>
      </c>
      <c r="D2423">
        <v>0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</v>
      </c>
      <c r="C2424">
        <v>0</v>
      </c>
      <c r="D2424">
        <v>0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</v>
      </c>
      <c r="C2425">
        <v>0</v>
      </c>
      <c r="D2425">
        <v>0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</v>
      </c>
      <c r="C2426">
        <v>0</v>
      </c>
      <c r="D2426">
        <v>0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</v>
      </c>
      <c r="C2427">
        <v>0</v>
      </c>
      <c r="D2427">
        <v>0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</v>
      </c>
      <c r="C2428">
        <v>0</v>
      </c>
      <c r="D2428">
        <v>0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</v>
      </c>
      <c r="C2429">
        <v>0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</v>
      </c>
      <c r="C2430">
        <v>0</v>
      </c>
      <c r="D2430">
        <v>0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</v>
      </c>
      <c r="C2431">
        <v>0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</v>
      </c>
      <c r="C2432">
        <v>0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</v>
      </c>
      <c r="C2433">
        <v>0</v>
      </c>
      <c r="D2433">
        <v>0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</v>
      </c>
      <c r="C2434">
        <v>0</v>
      </c>
      <c r="D2434">
        <v>0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</v>
      </c>
      <c r="C2435">
        <v>0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</v>
      </c>
      <c r="C2436">
        <v>0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</v>
      </c>
      <c r="C2437">
        <v>0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</v>
      </c>
      <c r="C2438">
        <v>0</v>
      </c>
      <c r="D2438">
        <v>0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</v>
      </c>
      <c r="C2439">
        <v>0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</v>
      </c>
      <c r="C2440">
        <v>0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</v>
      </c>
      <c r="C2441">
        <v>0</v>
      </c>
      <c r="D2441">
        <v>0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</v>
      </c>
      <c r="C2442">
        <v>0</v>
      </c>
      <c r="D2442">
        <v>0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</v>
      </c>
      <c r="C2443">
        <v>0</v>
      </c>
      <c r="D2443">
        <v>0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</v>
      </c>
      <c r="C2444">
        <v>0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</v>
      </c>
      <c r="C2445">
        <v>0</v>
      </c>
      <c r="D2445">
        <v>0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</v>
      </c>
      <c r="C2446">
        <v>0</v>
      </c>
      <c r="D2446">
        <v>0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</v>
      </c>
      <c r="C2447">
        <v>0</v>
      </c>
      <c r="D2447">
        <v>0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</v>
      </c>
      <c r="C2448">
        <v>0</v>
      </c>
      <c r="D2448">
        <v>0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</v>
      </c>
      <c r="C2449">
        <v>0</v>
      </c>
      <c r="D2449">
        <v>0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</v>
      </c>
      <c r="C2450">
        <v>0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0.002</v>
      </c>
      <c r="C2451">
        <v>0</v>
      </c>
      <c r="D2451">
        <v>0.002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</v>
      </c>
      <c r="C2452">
        <v>0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</v>
      </c>
      <c r="C2453">
        <v>0</v>
      </c>
      <c r="D2453">
        <v>0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</v>
      </c>
      <c r="C2454">
        <v>0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</v>
      </c>
      <c r="C2455">
        <v>0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</v>
      </c>
      <c r="C2456">
        <v>0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</v>
      </c>
      <c r="C2457">
        <v>0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</v>
      </c>
      <c r="C2458">
        <v>0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</v>
      </c>
      <c r="C2459">
        <v>0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</v>
      </c>
      <c r="C2460">
        <v>0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</v>
      </c>
      <c r="C2461">
        <v>0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</v>
      </c>
      <c r="C2462">
        <v>0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</v>
      </c>
      <c r="C2463">
        <v>0</v>
      </c>
      <c r="D2463">
        <v>0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</v>
      </c>
      <c r="C2464">
        <v>0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0.002</v>
      </c>
      <c r="C2465">
        <v>0</v>
      </c>
      <c r="D2465">
        <v>0.002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</v>
      </c>
      <c r="C2466">
        <v>0</v>
      </c>
      <c r="D2466">
        <v>0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</v>
      </c>
      <c r="C2467">
        <v>0</v>
      </c>
      <c r="D2467">
        <v>0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</v>
      </c>
      <c r="C2468">
        <v>0</v>
      </c>
      <c r="D2468">
        <v>0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</v>
      </c>
      <c r="C2469">
        <v>0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</v>
      </c>
      <c r="C2470">
        <v>0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</v>
      </c>
      <c r="C2471">
        <v>0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</v>
      </c>
      <c r="C2472">
        <v>0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</v>
      </c>
      <c r="C2473">
        <v>0</v>
      </c>
      <c r="D2473">
        <v>0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</v>
      </c>
      <c r="C2474">
        <v>0</v>
      </c>
      <c r="D2474">
        <v>0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</v>
      </c>
      <c r="C2475">
        <v>-0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</v>
      </c>
      <c r="C2476">
        <v>-0</v>
      </c>
      <c r="D2476">
        <v>0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</v>
      </c>
      <c r="C2477">
        <v>0</v>
      </c>
      <c r="D2477">
        <v>0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</v>
      </c>
      <c r="C2478">
        <v>-0</v>
      </c>
      <c r="D2478">
        <v>0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</v>
      </c>
      <c r="C2479">
        <v>0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</v>
      </c>
      <c r="C2480">
        <v>0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</v>
      </c>
      <c r="C2481">
        <v>0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</v>
      </c>
      <c r="C2482">
        <v>0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</v>
      </c>
      <c r="C2483">
        <v>0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</v>
      </c>
      <c r="C2484">
        <v>0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</v>
      </c>
      <c r="C2485">
        <v>0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</v>
      </c>
      <c r="C2486">
        <v>0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</v>
      </c>
      <c r="C2487">
        <v>0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</v>
      </c>
      <c r="C2488">
        <v>0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</v>
      </c>
      <c r="C2489">
        <v>0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</v>
      </c>
      <c r="C2490">
        <v>0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</v>
      </c>
      <c r="C2491">
        <v>-0</v>
      </c>
      <c r="D2491">
        <v>0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</v>
      </c>
      <c r="C2492">
        <v>0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</v>
      </c>
      <c r="C2493">
        <v>0</v>
      </c>
      <c r="D2493">
        <v>0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</v>
      </c>
      <c r="C2494">
        <v>0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</v>
      </c>
      <c r="C2495">
        <v>-0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</v>
      </c>
      <c r="C2496">
        <v>0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</v>
      </c>
      <c r="C2497">
        <v>0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</v>
      </c>
      <c r="C2498">
        <v>0</v>
      </c>
      <c r="D2498">
        <v>0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</v>
      </c>
      <c r="C2499">
        <v>0</v>
      </c>
      <c r="D2499">
        <v>0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</v>
      </c>
      <c r="C2500">
        <v>0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</v>
      </c>
      <c r="C2501">
        <v>-0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</v>
      </c>
      <c r="C2502">
        <v>-0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</v>
      </c>
      <c r="C2503">
        <v>0</v>
      </c>
      <c r="D2503">
        <v>0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</v>
      </c>
      <c r="C2504">
        <v>-0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</v>
      </c>
      <c r="C2505">
        <v>0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</v>
      </c>
      <c r="C2506">
        <v>0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</v>
      </c>
      <c r="C2507">
        <v>0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</v>
      </c>
      <c r="C2508">
        <v>0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</v>
      </c>
      <c r="C2509">
        <v>0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</v>
      </c>
      <c r="C2510">
        <v>0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</v>
      </c>
      <c r="C2511">
        <v>0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</v>
      </c>
      <c r="C2512">
        <v>0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</v>
      </c>
      <c r="C2513">
        <v>0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0.002</v>
      </c>
      <c r="C2514">
        <v>0</v>
      </c>
      <c r="D2514">
        <v>0.002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</v>
      </c>
      <c r="C2515">
        <v>0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</v>
      </c>
      <c r="C2516">
        <v>0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0.002</v>
      </c>
      <c r="C2517">
        <v>0</v>
      </c>
      <c r="D2517">
        <v>0.002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</v>
      </c>
      <c r="C2518">
        <v>0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</v>
      </c>
      <c r="C2519">
        <v>0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0.002</v>
      </c>
      <c r="C2520">
        <v>0</v>
      </c>
      <c r="D2520">
        <v>0.002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</v>
      </c>
      <c r="C2521">
        <v>0</v>
      </c>
      <c r="D2521">
        <v>0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</v>
      </c>
      <c r="C2522">
        <v>0</v>
      </c>
      <c r="D2522">
        <v>0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</v>
      </c>
      <c r="C2523">
        <v>0</v>
      </c>
      <c r="D2523">
        <v>0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</v>
      </c>
      <c r="C2524">
        <v>0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</v>
      </c>
      <c r="C2525">
        <v>0</v>
      </c>
      <c r="D2525">
        <v>0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</v>
      </c>
      <c r="C2526">
        <v>0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</v>
      </c>
      <c r="C2527">
        <v>0</v>
      </c>
      <c r="D2527">
        <v>0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</v>
      </c>
      <c r="C2528">
        <v>0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</v>
      </c>
      <c r="C2529">
        <v>-0</v>
      </c>
      <c r="D2529">
        <v>0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</v>
      </c>
      <c r="C2530">
        <v>-0</v>
      </c>
      <c r="D2530">
        <v>0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</v>
      </c>
      <c r="C2531">
        <v>-0</v>
      </c>
      <c r="D2531">
        <v>0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</v>
      </c>
      <c r="C2532">
        <v>0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</v>
      </c>
      <c r="C2533">
        <v>0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</v>
      </c>
      <c r="C2534">
        <v>0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</v>
      </c>
      <c r="C2535">
        <v>0</v>
      </c>
      <c r="D2535">
        <v>0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</v>
      </c>
      <c r="C2536">
        <v>0</v>
      </c>
      <c r="D2536">
        <v>0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</v>
      </c>
      <c r="C2537">
        <v>0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</v>
      </c>
      <c r="C2538">
        <v>0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</v>
      </c>
      <c r="C2539">
        <v>0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0.002</v>
      </c>
      <c r="C2540">
        <v>0</v>
      </c>
      <c r="D2540">
        <v>0.002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</v>
      </c>
      <c r="C2541">
        <v>0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</v>
      </c>
      <c r="C2542">
        <v>0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</v>
      </c>
      <c r="C2543">
        <v>0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</v>
      </c>
      <c r="C2544">
        <v>0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</v>
      </c>
      <c r="C2545">
        <v>0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</v>
      </c>
      <c r="C2546">
        <v>0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</v>
      </c>
      <c r="C2547">
        <v>0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</v>
      </c>
      <c r="C2548">
        <v>0</v>
      </c>
      <c r="D2548">
        <v>0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</v>
      </c>
      <c r="C2549">
        <v>0</v>
      </c>
      <c r="D2549">
        <v>0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</v>
      </c>
      <c r="C2550">
        <v>0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</v>
      </c>
      <c r="C2551">
        <v>0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</v>
      </c>
      <c r="C2552">
        <v>0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</v>
      </c>
      <c r="C2553">
        <v>0</v>
      </c>
      <c r="D2553">
        <v>0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</v>
      </c>
      <c r="C2554">
        <v>0</v>
      </c>
      <c r="D2554">
        <v>0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</v>
      </c>
      <c r="C2555">
        <v>0</v>
      </c>
      <c r="D2555">
        <v>0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</v>
      </c>
      <c r="C2556">
        <v>0</v>
      </c>
      <c r="D2556">
        <v>0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</v>
      </c>
      <c r="C2557">
        <v>0</v>
      </c>
      <c r="D2557">
        <v>0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0</v>
      </c>
      <c r="C2558">
        <v>0</v>
      </c>
      <c r="D2558">
        <v>0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0</v>
      </c>
      <c r="C2559">
        <v>0</v>
      </c>
      <c r="D2559">
        <v>0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0</v>
      </c>
      <c r="C2560">
        <v>0</v>
      </c>
      <c r="D2560">
        <v>0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0</v>
      </c>
      <c r="C2561">
        <v>0</v>
      </c>
      <c r="D2561">
        <v>0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0</v>
      </c>
      <c r="C2562">
        <v>0</v>
      </c>
      <c r="D2562">
        <v>0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0</v>
      </c>
      <c r="C2563">
        <v>0</v>
      </c>
      <c r="D2563">
        <v>0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0</v>
      </c>
      <c r="C2564">
        <v>0</v>
      </c>
      <c r="D2564">
        <v>0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0</v>
      </c>
      <c r="C2565">
        <v>0</v>
      </c>
      <c r="D2565">
        <v>0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0</v>
      </c>
      <c r="C2566">
        <v>0</v>
      </c>
      <c r="D2566">
        <v>0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0</v>
      </c>
      <c r="C2567">
        <v>0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0</v>
      </c>
      <c r="C2568">
        <v>0</v>
      </c>
      <c r="D2568">
        <v>0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0</v>
      </c>
      <c r="C2569">
        <v>0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0</v>
      </c>
      <c r="C2570">
        <v>-0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0</v>
      </c>
      <c r="C2571">
        <v>-0</v>
      </c>
      <c r="D2571">
        <v>0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0</v>
      </c>
      <c r="C2572">
        <v>0</v>
      </c>
      <c r="D2572">
        <v>0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0</v>
      </c>
      <c r="C2573">
        <v>0</v>
      </c>
      <c r="D2573">
        <v>0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0</v>
      </c>
      <c r="C2574">
        <v>0</v>
      </c>
      <c r="D2574">
        <v>0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0</v>
      </c>
      <c r="C2575">
        <v>0</v>
      </c>
      <c r="D2575">
        <v>0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0</v>
      </c>
      <c r="C2576">
        <v>0</v>
      </c>
      <c r="D2576">
        <v>0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0</v>
      </c>
      <c r="C2577">
        <v>0</v>
      </c>
      <c r="D2577">
        <v>0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0</v>
      </c>
      <c r="C2578">
        <v>0</v>
      </c>
      <c r="D2578">
        <v>0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0</v>
      </c>
      <c r="C2579">
        <v>0</v>
      </c>
      <c r="D2579">
        <v>0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0.002</v>
      </c>
      <c r="C2580">
        <v>0</v>
      </c>
      <c r="D2580">
        <v>0.002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0.002</v>
      </c>
      <c r="C2581">
        <v>0</v>
      </c>
      <c r="D2581">
        <v>0.002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0</v>
      </c>
      <c r="C2582">
        <v>0</v>
      </c>
      <c r="D2582">
        <v>0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0</v>
      </c>
      <c r="C2583">
        <v>0</v>
      </c>
      <c r="D2583">
        <v>0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0</v>
      </c>
      <c r="C2584">
        <v>0</v>
      </c>
      <c r="D2584">
        <v>0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0</v>
      </c>
      <c r="C2585">
        <v>0</v>
      </c>
      <c r="D2585">
        <v>0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0</v>
      </c>
      <c r="C2586">
        <v>0</v>
      </c>
      <c r="D2586">
        <v>0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0</v>
      </c>
      <c r="C2587">
        <v>0</v>
      </c>
      <c r="D2587">
        <v>0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0</v>
      </c>
      <c r="C2588">
        <v>0</v>
      </c>
      <c r="D2588">
        <v>0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0</v>
      </c>
      <c r="C2589">
        <v>0</v>
      </c>
      <c r="D2589">
        <v>0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0</v>
      </c>
      <c r="C2590">
        <v>0</v>
      </c>
      <c r="D2590">
        <v>0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0.002</v>
      </c>
      <c r="C2591">
        <v>0</v>
      </c>
      <c r="D2591">
        <v>0.002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0</v>
      </c>
      <c r="C2592">
        <v>0</v>
      </c>
      <c r="D2592">
        <v>0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0</v>
      </c>
      <c r="C2593">
        <v>0</v>
      </c>
      <c r="D2593">
        <v>0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0</v>
      </c>
      <c r="C2594">
        <v>0</v>
      </c>
      <c r="D2594">
        <v>0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0</v>
      </c>
      <c r="C2595">
        <v>0</v>
      </c>
      <c r="D2595">
        <v>0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0</v>
      </c>
      <c r="C2596">
        <v>0</v>
      </c>
      <c r="D2596">
        <v>0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0</v>
      </c>
      <c r="C2597">
        <v>0</v>
      </c>
      <c r="D2597">
        <v>0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0</v>
      </c>
      <c r="C2598">
        <v>0</v>
      </c>
      <c r="D2598">
        <v>0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0</v>
      </c>
      <c r="C2599">
        <v>0</v>
      </c>
      <c r="D2599">
        <v>0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0</v>
      </c>
      <c r="C2600">
        <v>0</v>
      </c>
      <c r="D2600">
        <v>0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0</v>
      </c>
      <c r="C2601">
        <v>-0</v>
      </c>
      <c r="D2601">
        <v>0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0</v>
      </c>
      <c r="C2602">
        <v>-0</v>
      </c>
      <c r="D2602">
        <v>0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0</v>
      </c>
      <c r="C2603">
        <v>0</v>
      </c>
      <c r="D2603">
        <v>0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0</v>
      </c>
      <c r="C2604">
        <v>0</v>
      </c>
      <c r="D2604">
        <v>0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0</v>
      </c>
      <c r="C2605">
        <v>0</v>
      </c>
      <c r="D2605">
        <v>0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0</v>
      </c>
      <c r="C2606">
        <v>0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0</v>
      </c>
      <c r="C2607">
        <v>0</v>
      </c>
      <c r="D2607">
        <v>0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0</v>
      </c>
      <c r="C2608">
        <v>0</v>
      </c>
      <c r="D2608">
        <v>0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0</v>
      </c>
      <c r="C2609">
        <v>0</v>
      </c>
      <c r="D2609">
        <v>0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0</v>
      </c>
      <c r="C2610">
        <v>0</v>
      </c>
      <c r="D2610">
        <v>0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0</v>
      </c>
      <c r="C2611">
        <v>0</v>
      </c>
      <c r="D2611">
        <v>0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0.002</v>
      </c>
      <c r="C2612">
        <v>0</v>
      </c>
      <c r="D2612">
        <v>0.002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0</v>
      </c>
      <c r="C2613">
        <v>0</v>
      </c>
      <c r="D2613">
        <v>0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0</v>
      </c>
      <c r="C2614">
        <v>0</v>
      </c>
      <c r="D2614">
        <v>0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0</v>
      </c>
      <c r="C2615">
        <v>0</v>
      </c>
      <c r="D2615">
        <v>0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0</v>
      </c>
      <c r="C2616">
        <v>0</v>
      </c>
      <c r="D2616">
        <v>0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0</v>
      </c>
      <c r="C2617">
        <v>0</v>
      </c>
      <c r="D2617">
        <v>0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0</v>
      </c>
      <c r="C2618">
        <v>0</v>
      </c>
      <c r="D2618">
        <v>0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0</v>
      </c>
      <c r="C2619">
        <v>0</v>
      </c>
      <c r="D2619">
        <v>0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0</v>
      </c>
      <c r="C2620">
        <v>0</v>
      </c>
      <c r="D2620">
        <v>0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0</v>
      </c>
      <c r="C2621">
        <v>0</v>
      </c>
      <c r="D2621">
        <v>0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0</v>
      </c>
      <c r="C2622">
        <v>-0</v>
      </c>
      <c r="D2622">
        <v>0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0</v>
      </c>
      <c r="C2623">
        <v>0</v>
      </c>
      <c r="D2623">
        <v>0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0</v>
      </c>
      <c r="C2624">
        <v>0</v>
      </c>
      <c r="D2624">
        <v>0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0</v>
      </c>
      <c r="C2625">
        <v>0</v>
      </c>
      <c r="D2625">
        <v>0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0</v>
      </c>
      <c r="C2626">
        <v>0</v>
      </c>
      <c r="D2626">
        <v>0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0</v>
      </c>
      <c r="C2627">
        <v>0</v>
      </c>
      <c r="D2627">
        <v>0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0</v>
      </c>
      <c r="C2628">
        <v>0</v>
      </c>
      <c r="D2628">
        <v>0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0</v>
      </c>
      <c r="C2629">
        <v>0</v>
      </c>
      <c r="D2629">
        <v>0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0</v>
      </c>
      <c r="C2630">
        <v>0</v>
      </c>
      <c r="D2630">
        <v>0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0</v>
      </c>
      <c r="C2631">
        <v>0</v>
      </c>
      <c r="D2631">
        <v>0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0.002</v>
      </c>
      <c r="C2632">
        <v>0</v>
      </c>
      <c r="D2632">
        <v>0.002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0</v>
      </c>
      <c r="C2633">
        <v>0</v>
      </c>
      <c r="D2633">
        <v>0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0</v>
      </c>
      <c r="C2634">
        <v>0</v>
      </c>
      <c r="D2634">
        <v>0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0</v>
      </c>
      <c r="C2635">
        <v>0</v>
      </c>
      <c r="D2635">
        <v>0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0</v>
      </c>
      <c r="C2636">
        <v>0</v>
      </c>
      <c r="D2636">
        <v>0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0</v>
      </c>
      <c r="C2637">
        <v>0</v>
      </c>
      <c r="D2637">
        <v>0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0</v>
      </c>
      <c r="C2638">
        <v>0</v>
      </c>
      <c r="D2638">
        <v>0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0</v>
      </c>
      <c r="C2639">
        <v>0</v>
      </c>
      <c r="D2639">
        <v>0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0</v>
      </c>
      <c r="C2640">
        <v>0</v>
      </c>
      <c r="D2640">
        <v>0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0</v>
      </c>
      <c r="C2641">
        <v>0</v>
      </c>
      <c r="D2641">
        <v>0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0</v>
      </c>
      <c r="C2642">
        <v>0</v>
      </c>
      <c r="D2642">
        <v>0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0</v>
      </c>
      <c r="C2643">
        <v>0</v>
      </c>
      <c r="D2643">
        <v>0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0</v>
      </c>
      <c r="C2644">
        <v>0</v>
      </c>
      <c r="D2644">
        <v>0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0</v>
      </c>
      <c r="C2645">
        <v>0</v>
      </c>
      <c r="D2645">
        <v>0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0</v>
      </c>
      <c r="C2646">
        <v>0</v>
      </c>
      <c r="D2646">
        <v>0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0</v>
      </c>
      <c r="C2647">
        <v>0</v>
      </c>
      <c r="D2647">
        <v>0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0</v>
      </c>
      <c r="C2648">
        <v>0</v>
      </c>
      <c r="D2648">
        <v>0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0</v>
      </c>
      <c r="C2649">
        <v>0</v>
      </c>
      <c r="D2649">
        <v>0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0</v>
      </c>
      <c r="C2650">
        <v>0</v>
      </c>
      <c r="D2650">
        <v>0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0</v>
      </c>
      <c r="C2651">
        <v>0</v>
      </c>
      <c r="D2651">
        <v>0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0</v>
      </c>
      <c r="C2652">
        <v>0</v>
      </c>
      <c r="D2652">
        <v>0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0</v>
      </c>
      <c r="C2653">
        <v>0</v>
      </c>
      <c r="D2653">
        <v>0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B2654">
        <v>0</v>
      </c>
      <c r="C2654">
        <v>0</v>
      </c>
      <c r="D2654">
        <v>0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B2655">
        <v>0</v>
      </c>
      <c r="C2655">
        <v>0</v>
      </c>
      <c r="D2655">
        <v>0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B2656">
        <v>0</v>
      </c>
      <c r="C2656">
        <v>0</v>
      </c>
      <c r="D2656">
        <v>0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B2657">
        <v>0</v>
      </c>
      <c r="C2657">
        <v>0</v>
      </c>
      <c r="D2657">
        <v>0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B2658">
        <v>0</v>
      </c>
      <c r="C2658">
        <v>0</v>
      </c>
      <c r="D2658">
        <v>0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B2659">
        <v>0</v>
      </c>
      <c r="C2659">
        <v>0</v>
      </c>
      <c r="D2659">
        <v>0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B2660">
        <v>0</v>
      </c>
      <c r="C2660">
        <v>0</v>
      </c>
      <c r="D2660">
        <v>0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B2661">
        <v>0</v>
      </c>
      <c r="C2661">
        <v>0</v>
      </c>
      <c r="D2661">
        <v>0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B2662">
        <v>0</v>
      </c>
      <c r="C2662">
        <v>0</v>
      </c>
      <c r="D2662">
        <v>0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B2663">
        <v>0</v>
      </c>
      <c r="C2663">
        <v>0</v>
      </c>
      <c r="D2663">
        <v>0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B2664">
        <v>0</v>
      </c>
      <c r="C2664">
        <v>0</v>
      </c>
      <c r="D2664">
        <v>0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B2665">
        <v>0</v>
      </c>
      <c r="C2665">
        <v>0</v>
      </c>
      <c r="D2665">
        <v>0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B2666">
        <v>0</v>
      </c>
      <c r="C2666">
        <v>0</v>
      </c>
      <c r="D2666">
        <v>0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B2667">
        <v>0</v>
      </c>
      <c r="C2667">
        <v>0</v>
      </c>
      <c r="D2667">
        <v>0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B2668">
        <v>0</v>
      </c>
      <c r="C2668">
        <v>0</v>
      </c>
      <c r="D2668">
        <v>0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B2669">
        <v>0</v>
      </c>
      <c r="C2669">
        <v>0</v>
      </c>
      <c r="D2669">
        <v>0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B2670">
        <v>0</v>
      </c>
      <c r="C2670">
        <v>0</v>
      </c>
      <c r="D2670">
        <v>0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B2671">
        <v>0</v>
      </c>
      <c r="C2671">
        <v>0</v>
      </c>
      <c r="D2671">
        <v>0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B2672">
        <v>0</v>
      </c>
      <c r="C2672">
        <v>0</v>
      </c>
      <c r="D2672">
        <v>0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0</v>
      </c>
      <c r="C2673">
        <v>0</v>
      </c>
      <c r="D2673">
        <v>0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0</v>
      </c>
      <c r="C2674">
        <v>0</v>
      </c>
      <c r="D2674">
        <v>0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0</v>
      </c>
      <c r="C2675">
        <v>0</v>
      </c>
      <c r="D2675">
        <v>0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0</v>
      </c>
      <c r="C2676">
        <v>0</v>
      </c>
      <c r="D2676">
        <v>0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0</v>
      </c>
      <c r="C2677">
        <v>0</v>
      </c>
      <c r="D2677">
        <v>0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0</v>
      </c>
      <c r="C2678">
        <v>0</v>
      </c>
      <c r="D2678">
        <v>0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0</v>
      </c>
      <c r="C2679">
        <v>0</v>
      </c>
      <c r="D2679">
        <v>0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0</v>
      </c>
      <c r="C2680">
        <v>0</v>
      </c>
      <c r="D2680">
        <v>0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0</v>
      </c>
      <c r="C2681">
        <v>0</v>
      </c>
      <c r="D2681">
        <v>0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0</v>
      </c>
      <c r="C2682">
        <v>0</v>
      </c>
      <c r="D2682">
        <v>0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0</v>
      </c>
      <c r="C2683">
        <v>0</v>
      </c>
      <c r="D2683">
        <v>0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0</v>
      </c>
      <c r="C2684">
        <v>0</v>
      </c>
      <c r="D2684">
        <v>0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0</v>
      </c>
      <c r="C2685">
        <v>0</v>
      </c>
      <c r="D2685">
        <v>0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0</v>
      </c>
      <c r="C2686">
        <v>0</v>
      </c>
      <c r="D2686">
        <v>0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0</v>
      </c>
      <c r="C2687">
        <v>0</v>
      </c>
      <c r="D2687">
        <v>0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0</v>
      </c>
      <c r="C2688">
        <v>0</v>
      </c>
      <c r="D2688">
        <v>0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0</v>
      </c>
      <c r="C2689">
        <v>0</v>
      </c>
      <c r="D2689">
        <v>0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0</v>
      </c>
      <c r="C2690">
        <v>0</v>
      </c>
      <c r="D2690">
        <v>0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0</v>
      </c>
      <c r="C2691">
        <v>0</v>
      </c>
      <c r="D2691">
        <v>0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0</v>
      </c>
      <c r="C2692">
        <v>0</v>
      </c>
      <c r="D2692">
        <v>0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0</v>
      </c>
      <c r="C2693">
        <v>0</v>
      </c>
      <c r="D2693">
        <v>0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0</v>
      </c>
      <c r="C2694">
        <v>0</v>
      </c>
      <c r="D2694">
        <v>0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0</v>
      </c>
      <c r="C2695">
        <v>0</v>
      </c>
      <c r="D2695">
        <v>0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0</v>
      </c>
      <c r="C2696">
        <v>0</v>
      </c>
      <c r="D2696">
        <v>0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0</v>
      </c>
      <c r="C2697">
        <v>0</v>
      </c>
      <c r="D2697">
        <v>0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0</v>
      </c>
      <c r="C2698">
        <v>0</v>
      </c>
      <c r="D2698">
        <v>0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0</v>
      </c>
      <c r="C2699">
        <v>0</v>
      </c>
      <c r="D2699">
        <v>0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0</v>
      </c>
      <c r="C2700">
        <v>0</v>
      </c>
      <c r="D2700">
        <v>0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0</v>
      </c>
      <c r="C2701">
        <v>0</v>
      </c>
      <c r="D2701">
        <v>0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0</v>
      </c>
      <c r="C2702">
        <v>0</v>
      </c>
      <c r="D2702">
        <v>0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0</v>
      </c>
      <c r="C2703">
        <v>0</v>
      </c>
      <c r="D2703">
        <v>0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0</v>
      </c>
      <c r="C2704">
        <v>0</v>
      </c>
      <c r="D2704">
        <v>0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0</v>
      </c>
      <c r="C2705">
        <v>0</v>
      </c>
      <c r="D2705">
        <v>0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0</v>
      </c>
      <c r="C2706">
        <v>0</v>
      </c>
      <c r="D2706">
        <v>0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0</v>
      </c>
      <c r="C2707">
        <v>0</v>
      </c>
      <c r="D2707">
        <v>0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0</v>
      </c>
      <c r="C2708">
        <v>0</v>
      </c>
      <c r="D2708">
        <v>0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0</v>
      </c>
      <c r="C2709">
        <v>0</v>
      </c>
      <c r="D2709">
        <v>0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0</v>
      </c>
      <c r="C2710">
        <v>0</v>
      </c>
      <c r="D2710">
        <v>0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</v>
      </c>
      <c r="C2711">
        <v>0</v>
      </c>
      <c r="D2711">
        <v>0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</v>
      </c>
      <c r="C2712">
        <v>0</v>
      </c>
      <c r="D2712">
        <v>0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</v>
      </c>
      <c r="C2713">
        <v>0</v>
      </c>
      <c r="D2713">
        <v>0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</v>
      </c>
      <c r="C2714">
        <v>0</v>
      </c>
      <c r="D2714">
        <v>0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</v>
      </c>
      <c r="C2715">
        <v>0</v>
      </c>
      <c r="D2715">
        <v>0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</v>
      </c>
      <c r="C2716">
        <v>0</v>
      </c>
      <c r="D2716">
        <v>0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</v>
      </c>
      <c r="C2717">
        <v>0</v>
      </c>
      <c r="D2717">
        <v>0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</v>
      </c>
      <c r="C2718">
        <v>0</v>
      </c>
      <c r="D2718">
        <v>0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</v>
      </c>
      <c r="C2719">
        <v>0</v>
      </c>
      <c r="D2719">
        <v>0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</v>
      </c>
      <c r="C2720">
        <v>0</v>
      </c>
      <c r="D2720">
        <v>0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</v>
      </c>
      <c r="C2721">
        <v>0</v>
      </c>
      <c r="D2721">
        <v>0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</v>
      </c>
      <c r="C2722">
        <v>0</v>
      </c>
      <c r="D2722">
        <v>0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</v>
      </c>
      <c r="C2723">
        <v>0</v>
      </c>
      <c r="D2723">
        <v>0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</v>
      </c>
      <c r="C2724">
        <v>0</v>
      </c>
      <c r="D2724">
        <v>0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</v>
      </c>
      <c r="C2725">
        <v>0</v>
      </c>
      <c r="D2725">
        <v>0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</v>
      </c>
      <c r="C2726">
        <v>0</v>
      </c>
      <c r="D2726">
        <v>0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</v>
      </c>
      <c r="C2727">
        <v>0</v>
      </c>
      <c r="D2727">
        <v>0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</v>
      </c>
      <c r="C2728">
        <v>0</v>
      </c>
      <c r="D2728">
        <v>0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</v>
      </c>
      <c r="C2729">
        <v>0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</v>
      </c>
      <c r="C2730">
        <v>0</v>
      </c>
      <c r="D2730">
        <v>0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</v>
      </c>
      <c r="C2731">
        <v>0</v>
      </c>
      <c r="D2731">
        <v>0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</v>
      </c>
      <c r="C2732">
        <v>0</v>
      </c>
      <c r="D2732">
        <v>0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</v>
      </c>
      <c r="C2733">
        <v>0</v>
      </c>
      <c r="D2733">
        <v>0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</v>
      </c>
      <c r="C2734">
        <v>0</v>
      </c>
      <c r="D2734">
        <v>0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</v>
      </c>
      <c r="C2735">
        <v>0</v>
      </c>
      <c r="D2735">
        <v>0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</v>
      </c>
      <c r="C2736">
        <v>0</v>
      </c>
      <c r="D2736">
        <v>0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</v>
      </c>
      <c r="C2737">
        <v>0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</v>
      </c>
      <c r="C2738">
        <v>0</v>
      </c>
      <c r="D2738">
        <v>0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</v>
      </c>
      <c r="C2739">
        <v>0</v>
      </c>
      <c r="D2739">
        <v>0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</v>
      </c>
      <c r="C2740">
        <v>0</v>
      </c>
      <c r="D2740">
        <v>0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</v>
      </c>
      <c r="C2741">
        <v>0</v>
      </c>
      <c r="D2741">
        <v>0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</v>
      </c>
      <c r="C2742">
        <v>0</v>
      </c>
      <c r="D2742">
        <v>0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</v>
      </c>
      <c r="C2743">
        <v>0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</v>
      </c>
      <c r="C2744">
        <v>0</v>
      </c>
      <c r="D2744">
        <v>0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</v>
      </c>
      <c r="C2745">
        <v>0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</v>
      </c>
      <c r="C2746">
        <v>0</v>
      </c>
      <c r="D2746">
        <v>0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</v>
      </c>
      <c r="C2747">
        <v>0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</v>
      </c>
      <c r="C2748">
        <v>0</v>
      </c>
      <c r="D2748">
        <v>0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</v>
      </c>
      <c r="C2749">
        <v>0</v>
      </c>
      <c r="D2749">
        <v>0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</v>
      </c>
      <c r="C2750">
        <v>0</v>
      </c>
      <c r="D2750">
        <v>0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</v>
      </c>
      <c r="C2751">
        <v>0</v>
      </c>
      <c r="D2751">
        <v>0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</v>
      </c>
      <c r="C2752">
        <v>0</v>
      </c>
      <c r="D2752">
        <v>0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</v>
      </c>
      <c r="C2753">
        <v>0</v>
      </c>
      <c r="D2753">
        <v>0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</v>
      </c>
      <c r="C2754">
        <v>0</v>
      </c>
      <c r="D2754">
        <v>0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</v>
      </c>
      <c r="C2755">
        <v>0</v>
      </c>
      <c r="D2755">
        <v>0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</v>
      </c>
      <c r="C2756">
        <v>0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</v>
      </c>
      <c r="C2757">
        <v>0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</v>
      </c>
      <c r="C2758">
        <v>0</v>
      </c>
      <c r="D2758">
        <v>0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</v>
      </c>
      <c r="C2759">
        <v>0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</v>
      </c>
      <c r="C2760">
        <v>0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</v>
      </c>
      <c r="C2761">
        <v>0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</v>
      </c>
      <c r="C2762">
        <v>0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</v>
      </c>
      <c r="C2763">
        <v>0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</v>
      </c>
      <c r="C2764">
        <v>0</v>
      </c>
      <c r="D2764">
        <v>0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</v>
      </c>
      <c r="C2765">
        <v>0</v>
      </c>
      <c r="D2765">
        <v>0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</v>
      </c>
      <c r="C2766">
        <v>0</v>
      </c>
      <c r="D2766">
        <v>0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</v>
      </c>
      <c r="C2767">
        <v>0</v>
      </c>
      <c r="D2767">
        <v>0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</v>
      </c>
      <c r="C2768">
        <v>-0</v>
      </c>
      <c r="D2768">
        <v>0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</v>
      </c>
      <c r="C2769">
        <v>0</v>
      </c>
      <c r="D2769">
        <v>0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</v>
      </c>
      <c r="C2770">
        <v>0</v>
      </c>
      <c r="D2770">
        <v>0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</v>
      </c>
      <c r="C2771">
        <v>0</v>
      </c>
      <c r="D2771">
        <v>0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</v>
      </c>
      <c r="C2772">
        <v>0</v>
      </c>
      <c r="D2772">
        <v>0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</v>
      </c>
      <c r="C2773">
        <v>0</v>
      </c>
      <c r="D2773">
        <v>0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</v>
      </c>
      <c r="C2774">
        <v>0</v>
      </c>
      <c r="D2774">
        <v>0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</v>
      </c>
      <c r="C2775">
        <v>0</v>
      </c>
      <c r="D2775">
        <v>0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</v>
      </c>
      <c r="C2776">
        <v>0</v>
      </c>
      <c r="D2776">
        <v>0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</v>
      </c>
      <c r="C2777">
        <v>0</v>
      </c>
      <c r="D2777">
        <v>0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</v>
      </c>
      <c r="C2778">
        <v>0</v>
      </c>
      <c r="D2778">
        <v>0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</v>
      </c>
      <c r="C2779">
        <v>0</v>
      </c>
      <c r="D2779">
        <v>0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</v>
      </c>
      <c r="C2780">
        <v>0</v>
      </c>
      <c r="D2780">
        <v>0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</v>
      </c>
      <c r="C2781">
        <v>0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</v>
      </c>
      <c r="C2782">
        <v>0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</v>
      </c>
      <c r="C2783">
        <v>0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</v>
      </c>
      <c r="C2784">
        <v>0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</v>
      </c>
      <c r="C2785">
        <v>0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</v>
      </c>
      <c r="C2786">
        <v>0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</v>
      </c>
      <c r="C2787">
        <v>0</v>
      </c>
      <c r="D2787">
        <v>0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</v>
      </c>
      <c r="C2788">
        <v>0</v>
      </c>
      <c r="D2788">
        <v>0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</v>
      </c>
      <c r="C2789">
        <v>0</v>
      </c>
      <c r="D2789">
        <v>0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</v>
      </c>
      <c r="C2790">
        <v>0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</v>
      </c>
      <c r="C2791">
        <v>0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</v>
      </c>
      <c r="C2792">
        <v>0</v>
      </c>
      <c r="D2792">
        <v>0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</v>
      </c>
      <c r="C2793">
        <v>0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</v>
      </c>
      <c r="C2794">
        <v>0</v>
      </c>
      <c r="D2794">
        <v>0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</v>
      </c>
      <c r="C2795">
        <v>0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</v>
      </c>
      <c r="C2796">
        <v>0</v>
      </c>
      <c r="D2796">
        <v>0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</v>
      </c>
      <c r="C2797">
        <v>0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</v>
      </c>
      <c r="C2798">
        <v>0</v>
      </c>
      <c r="D2798">
        <v>0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</v>
      </c>
      <c r="C2799">
        <v>0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</v>
      </c>
      <c r="C2800">
        <v>0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</v>
      </c>
      <c r="C2801">
        <v>0</v>
      </c>
      <c r="D2801">
        <v>0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</v>
      </c>
      <c r="C2802">
        <v>0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</v>
      </c>
      <c r="C2803">
        <v>0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</v>
      </c>
      <c r="C2804">
        <v>0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</v>
      </c>
      <c r="C2805">
        <v>0</v>
      </c>
      <c r="D2805">
        <v>0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</v>
      </c>
      <c r="C2806">
        <v>0</v>
      </c>
      <c r="D2806">
        <v>0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</v>
      </c>
      <c r="C2807">
        <v>0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</v>
      </c>
      <c r="C2808">
        <v>0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</v>
      </c>
      <c r="C2809">
        <v>0</v>
      </c>
      <c r="D2809">
        <v>0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</v>
      </c>
      <c r="C2810">
        <v>0</v>
      </c>
      <c r="D2810">
        <v>0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</v>
      </c>
      <c r="C2811">
        <v>0</v>
      </c>
      <c r="D2811">
        <v>0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</v>
      </c>
      <c r="C2812">
        <v>0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</v>
      </c>
      <c r="C2813">
        <v>0</v>
      </c>
      <c r="D2813">
        <v>0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</v>
      </c>
      <c r="C2814">
        <v>0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</v>
      </c>
      <c r="C2815">
        <v>0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</v>
      </c>
      <c r="C2816">
        <v>0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</v>
      </c>
      <c r="C2817">
        <v>0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</v>
      </c>
      <c r="C2818">
        <v>0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</v>
      </c>
      <c r="C2819">
        <v>0</v>
      </c>
      <c r="D2819">
        <v>0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</v>
      </c>
      <c r="C2820">
        <v>0</v>
      </c>
      <c r="D2820">
        <v>0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</v>
      </c>
      <c r="C2821">
        <v>0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</v>
      </c>
      <c r="C2822">
        <v>0</v>
      </c>
      <c r="D2822">
        <v>0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</v>
      </c>
      <c r="C2823">
        <v>0</v>
      </c>
      <c r="D2823">
        <v>0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</v>
      </c>
      <c r="C2824">
        <v>0</v>
      </c>
      <c r="D2824">
        <v>0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</v>
      </c>
      <c r="C2825">
        <v>0</v>
      </c>
      <c r="D2825">
        <v>0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</v>
      </c>
      <c r="C2826">
        <v>0</v>
      </c>
      <c r="D2826">
        <v>0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</v>
      </c>
      <c r="C2827">
        <v>0</v>
      </c>
      <c r="D2827">
        <v>0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</v>
      </c>
      <c r="C2828">
        <v>0</v>
      </c>
      <c r="D2828">
        <v>0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</v>
      </c>
      <c r="C2829">
        <v>0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</v>
      </c>
      <c r="C2830">
        <v>0</v>
      </c>
      <c r="D2830">
        <v>0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</v>
      </c>
      <c r="C2831">
        <v>0</v>
      </c>
      <c r="D2831">
        <v>0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</v>
      </c>
      <c r="C2832">
        <v>0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</v>
      </c>
      <c r="C2833">
        <v>0</v>
      </c>
      <c r="D2833">
        <v>0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</v>
      </c>
      <c r="C2834">
        <v>0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</v>
      </c>
      <c r="C2835">
        <v>0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</v>
      </c>
      <c r="C2836">
        <v>0</v>
      </c>
      <c r="D2836">
        <v>0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</v>
      </c>
      <c r="C2837">
        <v>0</v>
      </c>
      <c r="D2837">
        <v>0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</v>
      </c>
      <c r="C2838">
        <v>0</v>
      </c>
      <c r="D2838">
        <v>0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</v>
      </c>
      <c r="C2839">
        <v>0</v>
      </c>
      <c r="D2839">
        <v>0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</v>
      </c>
      <c r="C2840">
        <v>0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</v>
      </c>
      <c r="C2841">
        <v>0</v>
      </c>
      <c r="D2841">
        <v>0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</v>
      </c>
      <c r="C2842">
        <v>0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</v>
      </c>
      <c r="C2843">
        <v>0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</v>
      </c>
      <c r="C2844">
        <v>0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</v>
      </c>
      <c r="C2845">
        <v>-0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</v>
      </c>
      <c r="C2846">
        <v>-0</v>
      </c>
      <c r="D2846">
        <v>0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</v>
      </c>
      <c r="C2847">
        <v>0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</v>
      </c>
      <c r="C2848">
        <v>0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</v>
      </c>
      <c r="C2849">
        <v>0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</v>
      </c>
      <c r="C2850">
        <v>0</v>
      </c>
      <c r="D2850">
        <v>0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</v>
      </c>
      <c r="C2851">
        <v>0</v>
      </c>
      <c r="D2851">
        <v>0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0</v>
      </c>
      <c r="C2852">
        <v>0</v>
      </c>
      <c r="D2852">
        <v>0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0</v>
      </c>
      <c r="C2853">
        <v>0</v>
      </c>
      <c r="D2853">
        <v>0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0</v>
      </c>
      <c r="C2854">
        <v>0</v>
      </c>
      <c r="D2854">
        <v>0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0</v>
      </c>
      <c r="C2855">
        <v>0</v>
      </c>
      <c r="D2855">
        <v>0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0</v>
      </c>
      <c r="C2856">
        <v>0</v>
      </c>
      <c r="D2856">
        <v>0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0</v>
      </c>
      <c r="C2857">
        <v>0</v>
      </c>
      <c r="D2857">
        <v>0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</v>
      </c>
      <c r="C2858">
        <v>0</v>
      </c>
      <c r="D2858">
        <v>0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</v>
      </c>
      <c r="C2859">
        <v>0</v>
      </c>
      <c r="D2859">
        <v>0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0</v>
      </c>
      <c r="C2860">
        <v>0</v>
      </c>
      <c r="D2860">
        <v>0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0</v>
      </c>
      <c r="C2861">
        <v>0</v>
      </c>
      <c r="D2861">
        <v>0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0</v>
      </c>
      <c r="C2862">
        <v>0</v>
      </c>
      <c r="D2862">
        <v>0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0</v>
      </c>
      <c r="C2863">
        <v>0</v>
      </c>
      <c r="D2863">
        <v>0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</v>
      </c>
      <c r="C2864">
        <v>0</v>
      </c>
      <c r="D2864">
        <v>0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</v>
      </c>
      <c r="C2865">
        <v>0</v>
      </c>
      <c r="D2865">
        <v>0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</v>
      </c>
      <c r="C2866">
        <v>0</v>
      </c>
      <c r="D2866">
        <v>0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0</v>
      </c>
      <c r="C2867">
        <v>0</v>
      </c>
      <c r="D2867">
        <v>0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0</v>
      </c>
      <c r="C2868">
        <v>0</v>
      </c>
      <c r="D2868">
        <v>0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</v>
      </c>
      <c r="C2869">
        <v>0</v>
      </c>
      <c r="D2869">
        <v>0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</v>
      </c>
      <c r="C2870">
        <v>0</v>
      </c>
      <c r="D2870">
        <v>0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</v>
      </c>
      <c r="C2871">
        <v>0</v>
      </c>
      <c r="D2871">
        <v>0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</v>
      </c>
      <c r="C2872">
        <v>0</v>
      </c>
      <c r="D2872">
        <v>0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</v>
      </c>
      <c r="C2873">
        <v>0</v>
      </c>
      <c r="D2873">
        <v>0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</v>
      </c>
      <c r="C2874">
        <v>0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</v>
      </c>
      <c r="C2875">
        <v>0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</v>
      </c>
      <c r="C2876">
        <v>0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</v>
      </c>
      <c r="C2877">
        <v>0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</v>
      </c>
      <c r="C2878">
        <v>0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</v>
      </c>
      <c r="C2879">
        <v>0</v>
      </c>
      <c r="D2879">
        <v>0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</v>
      </c>
      <c r="C2880">
        <v>0</v>
      </c>
      <c r="D2880">
        <v>0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</v>
      </c>
      <c r="C2881">
        <v>0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</v>
      </c>
      <c r="C2882">
        <v>0</v>
      </c>
      <c r="D2882">
        <v>0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</v>
      </c>
      <c r="C2883">
        <v>0</v>
      </c>
      <c r="D2883">
        <v>0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</v>
      </c>
      <c r="C2884">
        <v>0</v>
      </c>
      <c r="D2884">
        <v>0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</v>
      </c>
      <c r="C2885">
        <v>0</v>
      </c>
      <c r="D2885">
        <v>0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</v>
      </c>
      <c r="C2886">
        <v>0</v>
      </c>
      <c r="D2886">
        <v>0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</v>
      </c>
      <c r="C2887">
        <v>0</v>
      </c>
      <c r="D2887">
        <v>0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</v>
      </c>
      <c r="C2888">
        <v>0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</v>
      </c>
      <c r="C2889">
        <v>0</v>
      </c>
      <c r="D2889">
        <v>0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</v>
      </c>
      <c r="C2890">
        <v>0</v>
      </c>
      <c r="D2890">
        <v>0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</v>
      </c>
      <c r="C2891">
        <v>0</v>
      </c>
      <c r="D2891">
        <v>0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</v>
      </c>
      <c r="C2892">
        <v>0</v>
      </c>
      <c r="D2892">
        <v>0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</v>
      </c>
      <c r="C2893">
        <v>0</v>
      </c>
      <c r="D2893">
        <v>0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</v>
      </c>
      <c r="C2894">
        <v>0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</v>
      </c>
      <c r="C2895">
        <v>0</v>
      </c>
      <c r="D2895">
        <v>0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</v>
      </c>
      <c r="C2896">
        <v>0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</v>
      </c>
      <c r="C2897">
        <v>0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</v>
      </c>
      <c r="C2898">
        <v>0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</v>
      </c>
      <c r="C2899">
        <v>0</v>
      </c>
      <c r="D2899">
        <v>0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</v>
      </c>
      <c r="C2900">
        <v>0</v>
      </c>
      <c r="D2900">
        <v>0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</v>
      </c>
      <c r="C2901">
        <v>0</v>
      </c>
      <c r="D2901">
        <v>0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</v>
      </c>
      <c r="C2902">
        <v>0</v>
      </c>
      <c r="D2902">
        <v>0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</v>
      </c>
      <c r="C2903">
        <v>0</v>
      </c>
      <c r="D2903">
        <v>0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</v>
      </c>
      <c r="C2904">
        <v>0</v>
      </c>
      <c r="D2904">
        <v>0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</v>
      </c>
      <c r="C2905">
        <v>0</v>
      </c>
      <c r="D2905">
        <v>0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</v>
      </c>
      <c r="C2906">
        <v>0</v>
      </c>
      <c r="D2906">
        <v>0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</v>
      </c>
      <c r="C2907">
        <v>0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</v>
      </c>
      <c r="C2908">
        <v>0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</v>
      </c>
      <c r="C2909">
        <v>0</v>
      </c>
      <c r="D2909">
        <v>0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</v>
      </c>
      <c r="C2910">
        <v>0</v>
      </c>
      <c r="D2910">
        <v>0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0</v>
      </c>
      <c r="C2911">
        <v>0</v>
      </c>
      <c r="D2911">
        <v>0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</v>
      </c>
      <c r="C2912">
        <v>0</v>
      </c>
      <c r="D2912">
        <v>0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</v>
      </c>
      <c r="C2913">
        <v>0</v>
      </c>
      <c r="D2913">
        <v>0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</v>
      </c>
      <c r="C2914">
        <v>0</v>
      </c>
      <c r="D2914">
        <v>0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</v>
      </c>
      <c r="C2915">
        <v>0</v>
      </c>
      <c r="D2915">
        <v>0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0</v>
      </c>
      <c r="C2916">
        <v>0</v>
      </c>
      <c r="D2916">
        <v>0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0</v>
      </c>
      <c r="C2917">
        <v>0</v>
      </c>
      <c r="D2917">
        <v>0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0</v>
      </c>
      <c r="C2918">
        <v>0</v>
      </c>
      <c r="D2918">
        <v>0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0</v>
      </c>
      <c r="C2919">
        <v>0</v>
      </c>
      <c r="D2919">
        <v>0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</v>
      </c>
      <c r="C2920">
        <v>0</v>
      </c>
      <c r="D2920">
        <v>0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</v>
      </c>
      <c r="C2921">
        <v>0</v>
      </c>
      <c r="D2921">
        <v>0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</v>
      </c>
      <c r="C2922">
        <v>0</v>
      </c>
      <c r="D2922">
        <v>0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0</v>
      </c>
      <c r="C2923">
        <v>0</v>
      </c>
      <c r="D2923">
        <v>0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</v>
      </c>
      <c r="C2924">
        <v>0</v>
      </c>
      <c r="D2924">
        <v>0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</v>
      </c>
      <c r="C2925">
        <v>0</v>
      </c>
      <c r="D2925">
        <v>0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</v>
      </c>
      <c r="C2926">
        <v>0</v>
      </c>
      <c r="D2926">
        <v>0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</v>
      </c>
      <c r="C2927">
        <v>0</v>
      </c>
      <c r="D2927">
        <v>0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0</v>
      </c>
      <c r="C2928">
        <v>0</v>
      </c>
      <c r="D2928">
        <v>0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0</v>
      </c>
      <c r="C2929">
        <v>0</v>
      </c>
      <c r="D2929">
        <v>0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0</v>
      </c>
      <c r="C2930">
        <v>0</v>
      </c>
      <c r="D2930">
        <v>0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0</v>
      </c>
      <c r="C2931">
        <v>0</v>
      </c>
      <c r="D2931">
        <v>0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0</v>
      </c>
      <c r="C2932">
        <v>0</v>
      </c>
      <c r="D2932">
        <v>0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0</v>
      </c>
      <c r="C2933">
        <v>0</v>
      </c>
      <c r="D2933">
        <v>0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0</v>
      </c>
      <c r="C2934">
        <v>0</v>
      </c>
      <c r="D2934">
        <v>0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0</v>
      </c>
      <c r="C2935">
        <v>0</v>
      </c>
      <c r="D2935">
        <v>0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0</v>
      </c>
      <c r="C2936">
        <v>0</v>
      </c>
      <c r="D2936">
        <v>0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</v>
      </c>
      <c r="C2937">
        <v>0</v>
      </c>
      <c r="D2937">
        <v>0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</v>
      </c>
      <c r="C2938">
        <v>0</v>
      </c>
      <c r="D2938">
        <v>0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</v>
      </c>
      <c r="C2939">
        <v>0</v>
      </c>
      <c r="D2939">
        <v>0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</v>
      </c>
      <c r="C2940">
        <v>0</v>
      </c>
      <c r="D2940">
        <v>0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</v>
      </c>
      <c r="C2941">
        <v>0</v>
      </c>
      <c r="D2941">
        <v>0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</v>
      </c>
      <c r="C2942">
        <v>0</v>
      </c>
      <c r="D2942">
        <v>0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</v>
      </c>
      <c r="C2943">
        <v>0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</v>
      </c>
      <c r="C2944">
        <v>0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</v>
      </c>
      <c r="C2945">
        <v>0</v>
      </c>
      <c r="D2945">
        <v>0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</v>
      </c>
      <c r="C2946">
        <v>0</v>
      </c>
      <c r="D2946">
        <v>0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</v>
      </c>
      <c r="C2947">
        <v>0</v>
      </c>
      <c r="D2947">
        <v>0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</v>
      </c>
      <c r="C2948">
        <v>0</v>
      </c>
      <c r="D2948">
        <v>0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</v>
      </c>
      <c r="C2949">
        <v>0</v>
      </c>
      <c r="D2949">
        <v>0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</v>
      </c>
      <c r="C2950">
        <v>0</v>
      </c>
      <c r="D2950">
        <v>0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</v>
      </c>
      <c r="C2951">
        <v>0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</v>
      </c>
      <c r="C2952">
        <v>0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</v>
      </c>
      <c r="C2953">
        <v>0</v>
      </c>
      <c r="D2953">
        <v>0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</row>
    <row r="2955" spans="1:10">
      <c r="A2955" s="2">
        <v>44331.25347222222</v>
      </c>
    </row>
    <row r="2956" spans="1:10">
      <c r="A2956" s="2">
        <v>44331.25694444445</v>
      </c>
    </row>
    <row r="2957" spans="1:10">
      <c r="A2957" s="2">
        <v>44331.26041666666</v>
      </c>
    </row>
    <row r="2958" spans="1:10">
      <c r="A2958" s="2">
        <v>44331.26388888889</v>
      </c>
    </row>
    <row r="2959" spans="1:10">
      <c r="A2959" s="2">
        <v>44331.26736111111</v>
      </c>
    </row>
    <row r="2960" spans="1:10">
      <c r="A2960" s="2">
        <v>44331.27083333334</v>
      </c>
    </row>
    <row r="2961" spans="1:1">
      <c r="A2961" s="2">
        <v>44331.27430555555</v>
      </c>
    </row>
    <row r="2962" spans="1:1">
      <c r="A2962" s="2">
        <v>44331.27777777778</v>
      </c>
    </row>
    <row r="2963" spans="1:1">
      <c r="A2963" s="2">
        <v>44331.28125</v>
      </c>
    </row>
    <row r="2964" spans="1:1">
      <c r="A2964" s="2">
        <v>44331.28472222222</v>
      </c>
    </row>
    <row r="2965" spans="1:1">
      <c r="A2965" s="2">
        <v>44331.28819444445</v>
      </c>
    </row>
    <row r="2966" spans="1:1">
      <c r="A2966" s="2">
        <v>44331.29166666666</v>
      </c>
    </row>
    <row r="2967" spans="1:1">
      <c r="A2967" s="2">
        <v>44331.29513888889</v>
      </c>
    </row>
    <row r="2968" spans="1:1">
      <c r="A2968" s="2">
        <v>44331.29861111111</v>
      </c>
    </row>
    <row r="2969" spans="1:1">
      <c r="A2969" s="2">
        <v>44331.30208333334</v>
      </c>
    </row>
    <row r="2970" spans="1:1">
      <c r="A2970" s="2">
        <v>44331.30555555555</v>
      </c>
    </row>
    <row r="2971" spans="1:1">
      <c r="A2971" s="2">
        <v>44331.30902777778</v>
      </c>
    </row>
    <row r="2972" spans="1:1">
      <c r="A2972" s="2">
        <v>44331.3125</v>
      </c>
    </row>
    <row r="2973" spans="1:1">
      <c r="A2973" s="2">
        <v>44331.31597222222</v>
      </c>
    </row>
    <row r="2974" spans="1:1">
      <c r="A2974" s="2">
        <v>44331.31944444445</v>
      </c>
    </row>
    <row r="2975" spans="1:1">
      <c r="A2975" s="2">
        <v>44331.32291666666</v>
      </c>
    </row>
    <row r="2976" spans="1:1">
      <c r="A2976" s="2">
        <v>44331.32638888889</v>
      </c>
    </row>
    <row r="2977" spans="1:1">
      <c r="A2977" s="2">
        <v>44331.32986111111</v>
      </c>
    </row>
    <row r="2978" spans="1:1">
      <c r="A2978" s="2">
        <v>44331.33333333334</v>
      </c>
    </row>
    <row r="2979" spans="1:1">
      <c r="A2979" s="2">
        <v>44331.33680555555</v>
      </c>
    </row>
    <row r="2980" spans="1:1">
      <c r="A2980" s="2">
        <v>44331.34027777778</v>
      </c>
    </row>
    <row r="2981" spans="1:1">
      <c r="A2981" s="2">
        <v>44331.34375</v>
      </c>
    </row>
    <row r="2982" spans="1:1">
      <c r="A2982" s="2">
        <v>44331.34722222222</v>
      </c>
    </row>
    <row r="2983" spans="1:1">
      <c r="A2983" s="2">
        <v>44331.35069444445</v>
      </c>
    </row>
    <row r="2984" spans="1:1">
      <c r="A2984" s="2">
        <v>44331.35416666666</v>
      </c>
    </row>
    <row r="2985" spans="1:1">
      <c r="A2985" s="2">
        <v>44331.35763888889</v>
      </c>
    </row>
    <row r="2986" spans="1:1">
      <c r="A2986" s="2">
        <v>44331.36111111111</v>
      </c>
    </row>
    <row r="2987" spans="1:1">
      <c r="A2987" s="2">
        <v>44331.36458333334</v>
      </c>
    </row>
    <row r="2988" spans="1:1">
      <c r="A2988" s="2">
        <v>44331.36805555555</v>
      </c>
    </row>
    <row r="2989" spans="1:1">
      <c r="A2989" s="2">
        <v>44331.37152777778</v>
      </c>
    </row>
    <row r="2990" spans="1:1">
      <c r="A2990" s="2">
        <v>44331.375</v>
      </c>
    </row>
    <row r="2991" spans="1:1">
      <c r="A2991" s="2">
        <v>44331.37847222222</v>
      </c>
    </row>
    <row r="2992" spans="1:1">
      <c r="A2992" s="2">
        <v>44331.38194444445</v>
      </c>
    </row>
    <row r="2993" spans="1:1">
      <c r="A2993" s="2">
        <v>44331.38541666666</v>
      </c>
    </row>
    <row r="2994" spans="1:1">
      <c r="A2994" s="2">
        <v>44331.38888888889</v>
      </c>
    </row>
    <row r="2995" spans="1:1">
      <c r="A2995" s="2">
        <v>44331.39236111111</v>
      </c>
    </row>
    <row r="2996" spans="1:1">
      <c r="A2996" s="2">
        <v>44331.39583333334</v>
      </c>
    </row>
    <row r="2997" spans="1:1">
      <c r="A2997" s="2">
        <v>44331.39930555555</v>
      </c>
    </row>
    <row r="2998" spans="1:1">
      <c r="A2998" s="2">
        <v>44331.40277777778</v>
      </c>
    </row>
    <row r="2999" spans="1:1">
      <c r="A2999" s="2">
        <v>44331.40625</v>
      </c>
    </row>
    <row r="3000" spans="1:1">
      <c r="A3000" s="2">
        <v>44331.40972222222</v>
      </c>
    </row>
    <row r="3001" spans="1:1">
      <c r="A3001" s="2">
        <v>44331.41319444445</v>
      </c>
    </row>
    <row r="3002" spans="1:1">
      <c r="A3002" s="2">
        <v>44331.41666666666</v>
      </c>
    </row>
    <row r="3003" spans="1:1">
      <c r="A3003" s="2">
        <v>44331.42013888889</v>
      </c>
    </row>
    <row r="3004" spans="1:1">
      <c r="A3004" s="2">
        <v>44331.42361111111</v>
      </c>
    </row>
    <row r="3005" spans="1:1">
      <c r="A3005" s="2">
        <v>44331.42708333334</v>
      </c>
    </row>
    <row r="3006" spans="1:1">
      <c r="A3006" s="2">
        <v>44331.43055555555</v>
      </c>
    </row>
    <row r="3007" spans="1:1">
      <c r="A3007" s="2">
        <v>44331.43402777778</v>
      </c>
    </row>
    <row r="3008" spans="1:1">
      <c r="A3008" s="2">
        <v>44331.4375</v>
      </c>
    </row>
    <row r="3009" spans="1:1">
      <c r="A3009" s="2">
        <v>44331.44097222222</v>
      </c>
    </row>
    <row r="3010" spans="1:1">
      <c r="A3010" s="2">
        <v>44331.44444444445</v>
      </c>
    </row>
    <row r="3011" spans="1:1">
      <c r="A3011" s="2">
        <v>44331.44791666666</v>
      </c>
    </row>
    <row r="3012" spans="1:1">
      <c r="A3012" s="2">
        <v>44331.45138888889</v>
      </c>
    </row>
    <row r="3013" spans="1:1">
      <c r="A3013" s="2">
        <v>44331.45486111111</v>
      </c>
    </row>
    <row r="3014" spans="1:1">
      <c r="A3014" s="2">
        <v>44331.45833333334</v>
      </c>
    </row>
    <row r="3015" spans="1:1">
      <c r="A3015" s="2">
        <v>44331.46180555555</v>
      </c>
    </row>
    <row r="3016" spans="1:1">
      <c r="A3016" s="2">
        <v>44331.46527777778</v>
      </c>
    </row>
    <row r="3017" spans="1:1">
      <c r="A3017" s="2">
        <v>44331.46875</v>
      </c>
    </row>
    <row r="3018" spans="1:1">
      <c r="A3018" s="2">
        <v>44331.47222222222</v>
      </c>
    </row>
    <row r="3019" spans="1:1">
      <c r="A3019" s="2">
        <v>44331.47569444445</v>
      </c>
    </row>
    <row r="3020" spans="1:1">
      <c r="A3020" s="2">
        <v>44331.47916666666</v>
      </c>
    </row>
    <row r="3021" spans="1:1">
      <c r="A3021" s="2">
        <v>44331.48263888889</v>
      </c>
    </row>
    <row r="3022" spans="1:1">
      <c r="A3022" s="2">
        <v>44331.48611111111</v>
      </c>
    </row>
    <row r="3023" spans="1:1">
      <c r="A3023" s="2">
        <v>44331.48958333334</v>
      </c>
    </row>
    <row r="3024" spans="1:1">
      <c r="A3024" s="2">
        <v>44331.49305555555</v>
      </c>
    </row>
    <row r="3025" spans="1:1">
      <c r="A3025" s="2">
        <v>44331.49652777778</v>
      </c>
    </row>
    <row r="3026" spans="1:1">
      <c r="A3026" s="2">
        <v>44331.5</v>
      </c>
    </row>
    <row r="3027" spans="1:1">
      <c r="A3027" s="2">
        <v>44331.50347222222</v>
      </c>
    </row>
    <row r="3028" spans="1:1">
      <c r="A3028" s="2">
        <v>44331.50694444445</v>
      </c>
    </row>
    <row r="3029" spans="1:1">
      <c r="A3029" s="2">
        <v>44331.51041666666</v>
      </c>
    </row>
    <row r="3030" spans="1:1">
      <c r="A3030" s="2">
        <v>44331.51388888889</v>
      </c>
    </row>
    <row r="3031" spans="1:1">
      <c r="A3031" s="2">
        <v>44331.51736111111</v>
      </c>
    </row>
    <row r="3032" spans="1:1">
      <c r="A3032" s="2">
        <v>44331.52083333334</v>
      </c>
    </row>
    <row r="3033" spans="1:1">
      <c r="A3033" s="2">
        <v>44331.52430555555</v>
      </c>
    </row>
    <row r="3034" spans="1:1">
      <c r="A3034" s="2">
        <v>44331.52777777778</v>
      </c>
    </row>
    <row r="3035" spans="1:1">
      <c r="A3035" s="2">
        <v>44331.53125</v>
      </c>
    </row>
    <row r="3036" spans="1:1">
      <c r="A3036" s="2">
        <v>44331.53472222222</v>
      </c>
    </row>
    <row r="3037" spans="1:1">
      <c r="A3037" s="2">
        <v>44331.53819444445</v>
      </c>
    </row>
    <row r="3038" spans="1:1">
      <c r="A3038" s="2">
        <v>44331.54166666666</v>
      </c>
    </row>
    <row r="3039" spans="1:1">
      <c r="A3039" s="2">
        <v>44331.54513888889</v>
      </c>
    </row>
    <row r="3040" spans="1:1">
      <c r="A3040" s="2">
        <v>44331.54861111111</v>
      </c>
    </row>
    <row r="3041" spans="1:1">
      <c r="A3041" s="2">
        <v>44331.55208333334</v>
      </c>
    </row>
    <row r="3042" spans="1:1">
      <c r="A3042" s="2">
        <v>44331.55555555555</v>
      </c>
    </row>
    <row r="3043" spans="1:1">
      <c r="A3043" s="2">
        <v>44331.55902777778</v>
      </c>
    </row>
    <row r="3044" spans="1:1">
      <c r="A3044" s="2">
        <v>44331.5625</v>
      </c>
    </row>
    <row r="3045" spans="1:1">
      <c r="A3045" s="2">
        <v>44331.56597222222</v>
      </c>
    </row>
    <row r="3046" spans="1:1">
      <c r="A3046" s="2">
        <v>44331.56944444445</v>
      </c>
    </row>
    <row r="3047" spans="1:1">
      <c r="A3047" s="2">
        <v>44331.57291666666</v>
      </c>
    </row>
    <row r="3048" spans="1:1">
      <c r="A3048" s="2">
        <v>44331.57638888889</v>
      </c>
    </row>
    <row r="3049" spans="1:1">
      <c r="A3049" s="2">
        <v>44331.57986111111</v>
      </c>
    </row>
    <row r="3050" spans="1:1">
      <c r="A3050" s="2">
        <v>44331.58333333334</v>
      </c>
    </row>
    <row r="3051" spans="1:1">
      <c r="A3051" s="2">
        <v>44331.58680555555</v>
      </c>
    </row>
    <row r="3052" spans="1:1">
      <c r="A3052" s="2">
        <v>44331.59027777778</v>
      </c>
    </row>
    <row r="3053" spans="1:1">
      <c r="A3053" s="2">
        <v>44331.59375</v>
      </c>
    </row>
    <row r="3054" spans="1:1">
      <c r="A3054" s="2">
        <v>44331.59722222222</v>
      </c>
    </row>
    <row r="3055" spans="1:1">
      <c r="A3055" s="2">
        <v>44331.60069444445</v>
      </c>
    </row>
    <row r="3056" spans="1:1">
      <c r="A3056" s="2">
        <v>44331.60416666666</v>
      </c>
    </row>
    <row r="3057" spans="1:1">
      <c r="A3057" s="2">
        <v>44331.60763888889</v>
      </c>
    </row>
    <row r="3058" spans="1:1">
      <c r="A3058" s="2">
        <v>44331.61111111111</v>
      </c>
    </row>
    <row r="3059" spans="1:1">
      <c r="A3059" s="2">
        <v>44331.61458333334</v>
      </c>
    </row>
    <row r="3060" spans="1:1">
      <c r="A3060" s="2">
        <v>44331.61805555555</v>
      </c>
    </row>
    <row r="3061" spans="1:1">
      <c r="A3061" s="2">
        <v>44331.62152777778</v>
      </c>
    </row>
    <row r="3062" spans="1:1">
      <c r="A3062" s="2">
        <v>44331.625</v>
      </c>
    </row>
    <row r="3063" spans="1:1">
      <c r="A3063" s="2">
        <v>44331.62847222222</v>
      </c>
    </row>
    <row r="3064" spans="1:1">
      <c r="A3064" s="2">
        <v>44331.63194444445</v>
      </c>
    </row>
    <row r="3065" spans="1:1">
      <c r="A3065" s="2">
        <v>44331.63541666666</v>
      </c>
    </row>
    <row r="3066" spans="1:1">
      <c r="A3066" s="2">
        <v>44331.63888888889</v>
      </c>
    </row>
    <row r="3067" spans="1:1">
      <c r="A3067" s="2">
        <v>44331.64236111111</v>
      </c>
    </row>
    <row r="3068" spans="1:1">
      <c r="A3068" s="2">
        <v>44331.64583333334</v>
      </c>
    </row>
    <row r="3069" spans="1:1">
      <c r="A3069" s="2">
        <v>44331.64930555555</v>
      </c>
    </row>
    <row r="3070" spans="1:1">
      <c r="A3070" s="2">
        <v>44331.65277777778</v>
      </c>
    </row>
    <row r="3071" spans="1:1">
      <c r="A3071" s="2">
        <v>44331.65625</v>
      </c>
    </row>
    <row r="3072" spans="1:1">
      <c r="A3072" s="2">
        <v>44331.65972222222</v>
      </c>
    </row>
    <row r="3073" spans="1:1">
      <c r="A3073" s="2">
        <v>44331.66319444445</v>
      </c>
    </row>
    <row r="3074" spans="1:1">
      <c r="A3074" s="2">
        <v>44331.66666666666</v>
      </c>
    </row>
    <row r="3075" spans="1:1">
      <c r="A3075" s="2">
        <v>44331.67013888889</v>
      </c>
    </row>
    <row r="3076" spans="1:1">
      <c r="A3076" s="2">
        <v>44331.67361111111</v>
      </c>
    </row>
    <row r="3077" spans="1:1">
      <c r="A3077" s="2">
        <v>44331.67708333334</v>
      </c>
    </row>
    <row r="3078" spans="1:1">
      <c r="A3078" s="2">
        <v>44331.68055555555</v>
      </c>
    </row>
    <row r="3079" spans="1:1">
      <c r="A3079" s="2">
        <v>44331.68402777778</v>
      </c>
    </row>
    <row r="3080" spans="1:1">
      <c r="A3080" s="2">
        <v>44331.6875</v>
      </c>
    </row>
    <row r="3081" spans="1:1">
      <c r="A3081" s="2">
        <v>44331.69097222222</v>
      </c>
    </row>
    <row r="3082" spans="1:1">
      <c r="A3082" s="2">
        <v>44331.69444444445</v>
      </c>
    </row>
    <row r="3083" spans="1:1">
      <c r="A3083" s="2">
        <v>44331.69791666666</v>
      </c>
    </row>
    <row r="3084" spans="1:1">
      <c r="A3084" s="2">
        <v>44331.70138888889</v>
      </c>
    </row>
    <row r="3085" spans="1:1">
      <c r="A3085" s="2">
        <v>44331.70486111111</v>
      </c>
    </row>
    <row r="3086" spans="1:1">
      <c r="A3086" s="2">
        <v>44331.70833333334</v>
      </c>
    </row>
    <row r="3087" spans="1:1">
      <c r="A3087" s="2">
        <v>44331.71180555555</v>
      </c>
    </row>
    <row r="3088" spans="1:1">
      <c r="A3088" s="2">
        <v>44331.71527777778</v>
      </c>
    </row>
    <row r="3089" spans="1:1">
      <c r="A3089" s="2">
        <v>44331.71875</v>
      </c>
    </row>
    <row r="3090" spans="1:1">
      <c r="A3090" s="2">
        <v>44331.72222222222</v>
      </c>
    </row>
    <row r="3091" spans="1:1">
      <c r="A3091" s="2">
        <v>44331.72569444445</v>
      </c>
    </row>
    <row r="3092" spans="1:1">
      <c r="A3092" s="2">
        <v>44331.72916666666</v>
      </c>
    </row>
    <row r="3093" spans="1:1">
      <c r="A3093" s="2">
        <v>44331.73263888889</v>
      </c>
    </row>
    <row r="3094" spans="1:1">
      <c r="A3094" s="2">
        <v>44331.73611111111</v>
      </c>
    </row>
    <row r="3095" spans="1:1">
      <c r="A3095" s="2">
        <v>44331.73958333334</v>
      </c>
    </row>
    <row r="3096" spans="1:1">
      <c r="A3096" s="2">
        <v>44331.74305555555</v>
      </c>
    </row>
    <row r="3097" spans="1:1">
      <c r="A3097" s="2">
        <v>44331.74652777778</v>
      </c>
    </row>
    <row r="3098" spans="1:1">
      <c r="A3098" s="2">
        <v>44331.75</v>
      </c>
    </row>
    <row r="3099" spans="1:1">
      <c r="A3099" s="2">
        <v>44331.75347222222</v>
      </c>
    </row>
    <row r="3100" spans="1:1">
      <c r="A3100" s="2">
        <v>44331.75694444445</v>
      </c>
    </row>
    <row r="3101" spans="1:1">
      <c r="A3101" s="2">
        <v>44331.76041666666</v>
      </c>
    </row>
    <row r="3102" spans="1:1">
      <c r="A3102" s="2">
        <v>44331.76388888889</v>
      </c>
    </row>
    <row r="3103" spans="1:1">
      <c r="A3103" s="2">
        <v>44331.76736111111</v>
      </c>
    </row>
    <row r="3104" spans="1:1">
      <c r="A3104" s="2">
        <v>44331.77083333334</v>
      </c>
    </row>
    <row r="3105" spans="1:1">
      <c r="A3105" s="2">
        <v>44331.77430555555</v>
      </c>
    </row>
    <row r="3106" spans="1:1">
      <c r="A3106" s="2">
        <v>44331.77777777778</v>
      </c>
    </row>
    <row r="3107" spans="1:1">
      <c r="A3107" s="2">
        <v>44331.78125</v>
      </c>
    </row>
    <row r="3108" spans="1:1">
      <c r="A3108" s="2">
        <v>44331.78472222222</v>
      </c>
    </row>
    <row r="3109" spans="1:1">
      <c r="A3109" s="2">
        <v>44331.78819444445</v>
      </c>
    </row>
    <row r="3110" spans="1:1">
      <c r="A3110" s="2">
        <v>44331.79166666666</v>
      </c>
    </row>
    <row r="3111" spans="1:1">
      <c r="A3111" s="2">
        <v>44331.79513888889</v>
      </c>
    </row>
    <row r="3112" spans="1:1">
      <c r="A3112" s="2">
        <v>44331.79861111111</v>
      </c>
    </row>
    <row r="3113" spans="1:1">
      <c r="A3113" s="2">
        <v>44331.80208333334</v>
      </c>
    </row>
    <row r="3114" spans="1:1">
      <c r="A3114" s="2">
        <v>44331.80555555555</v>
      </c>
    </row>
    <row r="3115" spans="1:1">
      <c r="A3115" s="2">
        <v>44331.80902777778</v>
      </c>
    </row>
    <row r="3116" spans="1:1">
      <c r="A3116" s="2">
        <v>44331.8125</v>
      </c>
    </row>
    <row r="3117" spans="1:1">
      <c r="A3117" s="2">
        <v>44331.81597222222</v>
      </c>
    </row>
    <row r="3118" spans="1:1">
      <c r="A3118" s="2">
        <v>44331.81944444445</v>
      </c>
    </row>
    <row r="3119" spans="1:1">
      <c r="A3119" s="2">
        <v>44331.82291666666</v>
      </c>
    </row>
    <row r="3120" spans="1:1">
      <c r="A3120" s="2">
        <v>44331.82638888889</v>
      </c>
    </row>
    <row r="3121" spans="1:1">
      <c r="A3121" s="2">
        <v>44331.82986111111</v>
      </c>
    </row>
    <row r="3122" spans="1:1">
      <c r="A3122" s="2">
        <v>44331.83333333334</v>
      </c>
    </row>
    <row r="3123" spans="1:1">
      <c r="A3123" s="2">
        <v>44331.83680555555</v>
      </c>
    </row>
    <row r="3124" spans="1:1">
      <c r="A3124" s="2">
        <v>44331.84027777778</v>
      </c>
    </row>
    <row r="3125" spans="1:1">
      <c r="A3125" s="2">
        <v>44331.84375</v>
      </c>
    </row>
    <row r="3126" spans="1:1">
      <c r="A3126" s="2">
        <v>44331.84722222222</v>
      </c>
    </row>
    <row r="3127" spans="1:1">
      <c r="A3127" s="2">
        <v>44331.85069444445</v>
      </c>
    </row>
    <row r="3128" spans="1:1">
      <c r="A3128" s="2">
        <v>44331.85416666666</v>
      </c>
    </row>
    <row r="3129" spans="1:1">
      <c r="A3129" s="2">
        <v>44331.85763888889</v>
      </c>
    </row>
    <row r="3130" spans="1:1">
      <c r="A3130" s="2">
        <v>44331.86111111111</v>
      </c>
    </row>
    <row r="3131" spans="1:1">
      <c r="A3131" s="2">
        <v>44331.86458333334</v>
      </c>
    </row>
    <row r="3132" spans="1:1">
      <c r="A3132" s="2">
        <v>44331.86805555555</v>
      </c>
    </row>
    <row r="3133" spans="1:1">
      <c r="A3133" s="2">
        <v>44331.87152777778</v>
      </c>
    </row>
    <row r="3134" spans="1:1">
      <c r="A3134" s="2">
        <v>44331.875</v>
      </c>
    </row>
    <row r="3135" spans="1:1">
      <c r="A3135" s="2">
        <v>44331.87847222222</v>
      </c>
    </row>
    <row r="3136" spans="1:1">
      <c r="A3136" s="2">
        <v>44331.88194444445</v>
      </c>
    </row>
    <row r="3137" spans="1:1">
      <c r="A3137" s="2">
        <v>44331.88541666666</v>
      </c>
    </row>
    <row r="3138" spans="1:1">
      <c r="A3138" s="2">
        <v>44331.88888888889</v>
      </c>
    </row>
    <row r="3139" spans="1:1">
      <c r="A3139" s="2">
        <v>44331.89236111111</v>
      </c>
    </row>
    <row r="3140" spans="1:1">
      <c r="A3140" s="2">
        <v>44331.89583333334</v>
      </c>
    </row>
    <row r="3141" spans="1:1">
      <c r="A3141" s="2">
        <v>44331.89930555555</v>
      </c>
    </row>
    <row r="3142" spans="1:1">
      <c r="A3142" s="2">
        <v>44331.90277777778</v>
      </c>
    </row>
    <row r="3143" spans="1:1">
      <c r="A3143" s="2">
        <v>44331.90625</v>
      </c>
    </row>
    <row r="3144" spans="1:1">
      <c r="A3144" s="2">
        <v>44331.90972222222</v>
      </c>
    </row>
    <row r="3145" spans="1:1">
      <c r="A3145" s="2">
        <v>44331.91319444445</v>
      </c>
    </row>
    <row r="3146" spans="1:1">
      <c r="A3146" s="2">
        <v>44331.91666666666</v>
      </c>
    </row>
    <row r="3147" spans="1:1">
      <c r="A3147" s="2">
        <v>44331.92013888889</v>
      </c>
    </row>
    <row r="3148" spans="1:1">
      <c r="A3148" s="2">
        <v>44331.92361111111</v>
      </c>
    </row>
    <row r="3149" spans="1:1">
      <c r="A3149" s="2">
        <v>44331.92708333334</v>
      </c>
    </row>
    <row r="3150" spans="1:1">
      <c r="A3150" s="2">
        <v>44331.93055555555</v>
      </c>
    </row>
    <row r="3151" spans="1:1">
      <c r="A3151" s="2">
        <v>44331.93402777778</v>
      </c>
    </row>
    <row r="3152" spans="1:1">
      <c r="A3152" s="2">
        <v>44331.9375</v>
      </c>
    </row>
    <row r="3153" spans="1:1">
      <c r="A3153" s="2">
        <v>44331.94097222222</v>
      </c>
    </row>
    <row r="3154" spans="1:1">
      <c r="A3154" s="2">
        <v>44331.94444444445</v>
      </c>
    </row>
    <row r="3155" spans="1:1">
      <c r="A3155" s="2">
        <v>44331.94791666666</v>
      </c>
    </row>
    <row r="3156" spans="1:1">
      <c r="A3156" s="2">
        <v>44331.95138888889</v>
      </c>
    </row>
    <row r="3157" spans="1:1">
      <c r="A3157" s="2">
        <v>44331.95486111111</v>
      </c>
    </row>
    <row r="3158" spans="1:1">
      <c r="A3158" s="2">
        <v>44331.95833333334</v>
      </c>
    </row>
    <row r="3159" spans="1:1">
      <c r="A3159" s="2">
        <v>44331.96180555555</v>
      </c>
    </row>
    <row r="3160" spans="1:1">
      <c r="A3160" s="2">
        <v>44331.96527777778</v>
      </c>
    </row>
    <row r="3161" spans="1:1">
      <c r="A3161" s="2">
        <v>44331.96875</v>
      </c>
    </row>
    <row r="3162" spans="1:1">
      <c r="A3162" s="2">
        <v>44331.97222222222</v>
      </c>
    </row>
    <row r="3163" spans="1:1">
      <c r="A3163" s="2">
        <v>44331.97569444445</v>
      </c>
    </row>
    <row r="3164" spans="1:1">
      <c r="A3164" s="2">
        <v>44331.97916666666</v>
      </c>
    </row>
    <row r="3165" spans="1:1">
      <c r="A3165" s="2">
        <v>44331.98263888889</v>
      </c>
    </row>
    <row r="3166" spans="1:1">
      <c r="A3166" s="2">
        <v>44331.98611111111</v>
      </c>
    </row>
    <row r="3167" spans="1:1">
      <c r="A3167" s="2">
        <v>44331.98958333334</v>
      </c>
    </row>
    <row r="3168" spans="1:1">
      <c r="A3168" s="2">
        <v>44331.99305555555</v>
      </c>
    </row>
    <row r="3169" spans="1:1">
      <c r="A3169" s="2">
        <v>44331.99652777778</v>
      </c>
    </row>
    <row r="3170" spans="1:1">
      <c r="A3170" s="2">
        <v>44332</v>
      </c>
    </row>
    <row r="3171" spans="1:1">
      <c r="A3171" s="2">
        <v>44332.00347222222</v>
      </c>
    </row>
    <row r="3172" spans="1:1">
      <c r="A3172" s="2">
        <v>44332.00694444445</v>
      </c>
    </row>
    <row r="3173" spans="1:1">
      <c r="A3173" s="2">
        <v>44332.01041666666</v>
      </c>
    </row>
    <row r="3174" spans="1:1">
      <c r="A3174" s="2">
        <v>44332.01388888889</v>
      </c>
    </row>
    <row r="3175" spans="1:1">
      <c r="A3175" s="2">
        <v>44332.01736111111</v>
      </c>
    </row>
    <row r="3176" spans="1:1">
      <c r="A3176" s="2">
        <v>44332.02083333334</v>
      </c>
    </row>
    <row r="3177" spans="1:1">
      <c r="A3177" s="2">
        <v>44332.02430555555</v>
      </c>
    </row>
    <row r="3178" spans="1:1">
      <c r="A3178" s="2">
        <v>44332.02777777778</v>
      </c>
    </row>
    <row r="3179" spans="1:1">
      <c r="A3179" s="2">
        <v>44332.03125</v>
      </c>
    </row>
    <row r="3180" spans="1:1">
      <c r="A3180" s="2">
        <v>44332.03472222222</v>
      </c>
    </row>
    <row r="3181" spans="1:1">
      <c r="A3181" s="2">
        <v>44332.03819444445</v>
      </c>
    </row>
    <row r="3182" spans="1:1">
      <c r="A3182" s="2">
        <v>44332.04166666666</v>
      </c>
    </row>
    <row r="3183" spans="1:1">
      <c r="A3183" s="2">
        <v>44332.04513888889</v>
      </c>
    </row>
    <row r="3184" spans="1:1">
      <c r="A3184" s="2">
        <v>44332.04861111111</v>
      </c>
    </row>
    <row r="3185" spans="1:1">
      <c r="A3185" s="2">
        <v>44332.05208333334</v>
      </c>
    </row>
    <row r="3186" spans="1:1">
      <c r="A3186" s="2">
        <v>44332.05555555555</v>
      </c>
    </row>
    <row r="3187" spans="1:1">
      <c r="A3187" s="2">
        <v>44332.05902777778</v>
      </c>
    </row>
    <row r="3188" spans="1:1">
      <c r="A3188" s="2">
        <v>44332.0625</v>
      </c>
    </row>
    <row r="3189" spans="1:1">
      <c r="A3189" s="2">
        <v>44332.06597222222</v>
      </c>
    </row>
    <row r="3190" spans="1:1">
      <c r="A3190" s="2">
        <v>44332.06944444445</v>
      </c>
    </row>
    <row r="3191" spans="1:1">
      <c r="A3191" s="2">
        <v>44332.07291666666</v>
      </c>
    </row>
    <row r="3192" spans="1:1">
      <c r="A3192" s="2">
        <v>44332.07638888889</v>
      </c>
    </row>
    <row r="3193" spans="1:1">
      <c r="A3193" s="2">
        <v>44332.07986111111</v>
      </c>
    </row>
    <row r="3194" spans="1:1">
      <c r="A3194" s="2">
        <v>44332.08333333334</v>
      </c>
    </row>
    <row r="3195" spans="1:1">
      <c r="A3195" s="2">
        <v>44332.08680555555</v>
      </c>
    </row>
    <row r="3196" spans="1:1">
      <c r="A3196" s="2">
        <v>44332.09027777778</v>
      </c>
    </row>
    <row r="3197" spans="1:1">
      <c r="A3197" s="2">
        <v>44332.09375</v>
      </c>
    </row>
    <row r="3198" spans="1:1">
      <c r="A3198" s="2">
        <v>44332.09722222222</v>
      </c>
    </row>
    <row r="3199" spans="1:1">
      <c r="A3199" s="2">
        <v>44332.10069444445</v>
      </c>
    </row>
    <row r="3200" spans="1:1">
      <c r="A3200" s="2">
        <v>44332.10416666666</v>
      </c>
    </row>
    <row r="3201" spans="1:1">
      <c r="A3201" s="2">
        <v>44332.10763888889</v>
      </c>
    </row>
    <row r="3202" spans="1:1">
      <c r="A3202" s="2">
        <v>44332.11111111111</v>
      </c>
    </row>
    <row r="3203" spans="1:1">
      <c r="A3203" s="2">
        <v>44332.11458333334</v>
      </c>
    </row>
    <row r="3204" spans="1:1">
      <c r="A3204" s="2">
        <v>44332.11805555555</v>
      </c>
    </row>
    <row r="3205" spans="1:1">
      <c r="A3205" s="2">
        <v>44332.12152777778</v>
      </c>
    </row>
    <row r="3206" spans="1:1">
      <c r="A3206" s="2">
        <v>44332.125</v>
      </c>
    </row>
    <row r="3207" spans="1:1">
      <c r="A3207" s="2">
        <v>44332.12847222222</v>
      </c>
    </row>
    <row r="3208" spans="1:1">
      <c r="A3208" s="2">
        <v>44332.13194444445</v>
      </c>
    </row>
    <row r="3209" spans="1:1">
      <c r="A3209" s="2">
        <v>44332.13541666666</v>
      </c>
    </row>
    <row r="3210" spans="1:1">
      <c r="A3210" s="2">
        <v>44332.13888888889</v>
      </c>
    </row>
    <row r="3211" spans="1:1">
      <c r="A3211" s="2">
        <v>44332.14236111111</v>
      </c>
    </row>
    <row r="3212" spans="1:1">
      <c r="A3212" s="2">
        <v>44332.14583333334</v>
      </c>
    </row>
    <row r="3213" spans="1:1">
      <c r="A3213" s="2">
        <v>44332.14930555555</v>
      </c>
    </row>
    <row r="3214" spans="1:1">
      <c r="A3214" s="2">
        <v>44332.15277777778</v>
      </c>
    </row>
    <row r="3215" spans="1:1">
      <c r="A3215" s="2">
        <v>44332.15625</v>
      </c>
    </row>
    <row r="3216" spans="1:1">
      <c r="A3216" s="2">
        <v>44332.15972222222</v>
      </c>
    </row>
    <row r="3217" spans="1:1">
      <c r="A3217" s="2">
        <v>44332.16319444445</v>
      </c>
    </row>
    <row r="3218" spans="1:1">
      <c r="A3218" s="2">
        <v>44332.16666666666</v>
      </c>
    </row>
    <row r="3219" spans="1:1">
      <c r="A3219" s="2">
        <v>44332.17013888889</v>
      </c>
    </row>
    <row r="3220" spans="1:1">
      <c r="A3220" s="2">
        <v>44332.17361111111</v>
      </c>
    </row>
    <row r="3221" spans="1:1">
      <c r="A3221" s="2">
        <v>44332.17708333334</v>
      </c>
    </row>
    <row r="3222" spans="1:1">
      <c r="A3222" s="2">
        <v>44332.18055555555</v>
      </c>
    </row>
    <row r="3223" spans="1:1">
      <c r="A3223" s="2">
        <v>44332.18402777778</v>
      </c>
    </row>
    <row r="3224" spans="1:1">
      <c r="A3224" s="2">
        <v>44332.1875</v>
      </c>
    </row>
    <row r="3225" spans="1:1">
      <c r="A3225" s="2">
        <v>44332.19097222222</v>
      </c>
    </row>
    <row r="3226" spans="1:1">
      <c r="A3226" s="2">
        <v>44332.19444444445</v>
      </c>
    </row>
    <row r="3227" spans="1:1">
      <c r="A3227" s="2">
        <v>44332.19791666666</v>
      </c>
    </row>
    <row r="3228" spans="1:1">
      <c r="A3228" s="2">
        <v>44332.20138888889</v>
      </c>
    </row>
    <row r="3229" spans="1:1">
      <c r="A3229" s="2">
        <v>44332.20486111111</v>
      </c>
    </row>
    <row r="3230" spans="1:1">
      <c r="A3230" s="2">
        <v>44332.20833333334</v>
      </c>
    </row>
    <row r="3231" spans="1:1">
      <c r="A3231" s="2">
        <v>44332.21180555555</v>
      </c>
    </row>
    <row r="3232" spans="1:1">
      <c r="A3232" s="2">
        <v>44332.21527777778</v>
      </c>
    </row>
    <row r="3233" spans="1:1">
      <c r="A3233" s="2">
        <v>44332.21875</v>
      </c>
    </row>
    <row r="3234" spans="1:1">
      <c r="A3234" s="2">
        <v>44332.22222222222</v>
      </c>
    </row>
    <row r="3235" spans="1:1">
      <c r="A3235" s="2">
        <v>44332.22569444445</v>
      </c>
    </row>
    <row r="3236" spans="1:1">
      <c r="A3236" s="2">
        <v>44332.22916666666</v>
      </c>
    </row>
    <row r="3237" spans="1:1">
      <c r="A3237" s="2">
        <v>44332.23263888889</v>
      </c>
    </row>
    <row r="3238" spans="1:1">
      <c r="A3238" s="2">
        <v>44332.23611111111</v>
      </c>
    </row>
    <row r="3239" spans="1:1">
      <c r="A3239" s="2">
        <v>44332.23958333334</v>
      </c>
    </row>
    <row r="3240" spans="1:1">
      <c r="A3240" s="2">
        <v>44332.24305555555</v>
      </c>
    </row>
    <row r="3241" spans="1:1">
      <c r="A3241" s="2">
        <v>44332.24652777778</v>
      </c>
    </row>
    <row r="3242" spans="1:1">
      <c r="A3242" s="2">
        <v>44332.25</v>
      </c>
    </row>
    <row r="3243" spans="1:1">
      <c r="A3243" s="2">
        <v>44332.25347222222</v>
      </c>
    </row>
    <row r="3244" spans="1:1">
      <c r="A3244" s="2">
        <v>44332.25694444445</v>
      </c>
    </row>
    <row r="3245" spans="1:1">
      <c r="A3245" s="2">
        <v>44332.26041666666</v>
      </c>
    </row>
    <row r="3246" spans="1:1">
      <c r="A3246" s="2">
        <v>44332.26388888889</v>
      </c>
    </row>
    <row r="3247" spans="1:1">
      <c r="A3247" s="2">
        <v>44332.26736111111</v>
      </c>
    </row>
    <row r="3248" spans="1:1">
      <c r="A3248" s="2">
        <v>44332.27083333334</v>
      </c>
    </row>
    <row r="3249" spans="1:1">
      <c r="A3249" s="2">
        <v>44332.27430555555</v>
      </c>
    </row>
    <row r="3250" spans="1:1">
      <c r="A3250" s="2">
        <v>44332.27777777778</v>
      </c>
    </row>
    <row r="3251" spans="1:1">
      <c r="A3251" s="2">
        <v>44332.28125</v>
      </c>
    </row>
    <row r="3252" spans="1:1">
      <c r="A3252" s="2">
        <v>44332.28472222222</v>
      </c>
    </row>
    <row r="3253" spans="1:1">
      <c r="A3253" s="2">
        <v>44332.28819444445</v>
      </c>
    </row>
    <row r="3254" spans="1:1">
      <c r="A3254" s="2">
        <v>44332.29166666666</v>
      </c>
    </row>
    <row r="3255" spans="1:1">
      <c r="A3255" s="2">
        <v>44332.29513888889</v>
      </c>
    </row>
    <row r="3256" spans="1:1">
      <c r="A3256" s="2">
        <v>44332.29861111111</v>
      </c>
    </row>
    <row r="3257" spans="1:1">
      <c r="A3257" s="2">
        <v>44332.30208333334</v>
      </c>
    </row>
    <row r="3258" spans="1:1">
      <c r="A3258" s="2">
        <v>44332.30555555555</v>
      </c>
    </row>
    <row r="3259" spans="1:1">
      <c r="A3259" s="2">
        <v>44332.30902777778</v>
      </c>
    </row>
    <row r="3260" spans="1:1">
      <c r="A3260" s="2">
        <v>44332.3125</v>
      </c>
    </row>
    <row r="3261" spans="1:1">
      <c r="A3261" s="2">
        <v>44332.31597222222</v>
      </c>
    </row>
    <row r="3262" spans="1:1">
      <c r="A3262" s="2">
        <v>44332.31944444445</v>
      </c>
    </row>
    <row r="3263" spans="1:1">
      <c r="A3263" s="2">
        <v>44332.32291666666</v>
      </c>
    </row>
    <row r="3264" spans="1:1">
      <c r="A3264" s="2">
        <v>44332.32638888889</v>
      </c>
    </row>
    <row r="3265" spans="1:1">
      <c r="A3265" s="2">
        <v>44332.32986111111</v>
      </c>
    </row>
    <row r="3266" spans="1:1">
      <c r="A3266" s="2">
        <v>44332.33333333334</v>
      </c>
    </row>
    <row r="3267" spans="1:1">
      <c r="A3267" s="2">
        <v>44332.33680555555</v>
      </c>
    </row>
    <row r="3268" spans="1:1">
      <c r="A3268" s="2">
        <v>44332.34027777778</v>
      </c>
    </row>
    <row r="3269" spans="1:1">
      <c r="A3269" s="2">
        <v>44332.34375</v>
      </c>
    </row>
    <row r="3270" spans="1:1">
      <c r="A3270" s="2">
        <v>44332.34722222222</v>
      </c>
    </row>
    <row r="3271" spans="1:1">
      <c r="A3271" s="2">
        <v>44332.35069444445</v>
      </c>
    </row>
    <row r="3272" spans="1:1">
      <c r="A3272" s="2">
        <v>44332.35416666666</v>
      </c>
    </row>
    <row r="3273" spans="1:1">
      <c r="A3273" s="2">
        <v>44332.35763888889</v>
      </c>
    </row>
    <row r="3274" spans="1:1">
      <c r="A3274" s="2">
        <v>44332.36111111111</v>
      </c>
    </row>
    <row r="3275" spans="1:1">
      <c r="A3275" s="2">
        <v>44332.36458333334</v>
      </c>
    </row>
    <row r="3276" spans="1:1">
      <c r="A3276" s="2">
        <v>44332.36805555555</v>
      </c>
    </row>
    <row r="3277" spans="1:1">
      <c r="A3277" s="2">
        <v>44332.37152777778</v>
      </c>
    </row>
    <row r="3278" spans="1:1">
      <c r="A3278" s="2">
        <v>44332.375</v>
      </c>
    </row>
    <row r="3279" spans="1:1">
      <c r="A3279" s="2">
        <v>44332.37847222222</v>
      </c>
    </row>
    <row r="3280" spans="1:1">
      <c r="A3280" s="2">
        <v>44332.38194444445</v>
      </c>
    </row>
    <row r="3281" spans="1:1">
      <c r="A3281" s="2">
        <v>44332.38541666666</v>
      </c>
    </row>
    <row r="3282" spans="1:1">
      <c r="A3282" s="2">
        <v>44332.38888888889</v>
      </c>
    </row>
    <row r="3283" spans="1:1">
      <c r="A3283" s="2">
        <v>44332.39236111111</v>
      </c>
    </row>
    <row r="3284" spans="1:1">
      <c r="A3284" s="2">
        <v>44332.39583333334</v>
      </c>
    </row>
    <row r="3285" spans="1:1">
      <c r="A3285" s="2">
        <v>44332.39930555555</v>
      </c>
    </row>
    <row r="3286" spans="1:1">
      <c r="A3286" s="2">
        <v>44332.40277777778</v>
      </c>
    </row>
    <row r="3287" spans="1:1">
      <c r="A3287" s="2">
        <v>44332.40625</v>
      </c>
    </row>
    <row r="3288" spans="1:1">
      <c r="A3288" s="2">
        <v>44332.40972222222</v>
      </c>
    </row>
    <row r="3289" spans="1:1">
      <c r="A3289" s="2">
        <v>44332.41319444445</v>
      </c>
    </row>
    <row r="3290" spans="1:1">
      <c r="A3290" s="2">
        <v>44332.41666666666</v>
      </c>
    </row>
    <row r="3291" spans="1:1">
      <c r="A3291" s="2">
        <v>44332.42013888889</v>
      </c>
    </row>
    <row r="3292" spans="1:1">
      <c r="A3292" s="2">
        <v>44332.42361111111</v>
      </c>
    </row>
    <row r="3293" spans="1:1">
      <c r="A3293" s="2">
        <v>44332.42708333334</v>
      </c>
    </row>
    <row r="3294" spans="1:1">
      <c r="A3294" s="2">
        <v>44332.43055555555</v>
      </c>
    </row>
    <row r="3295" spans="1:1">
      <c r="A3295" s="2">
        <v>44332.43402777778</v>
      </c>
    </row>
    <row r="3296" spans="1:1">
      <c r="A3296" s="2">
        <v>44332.4375</v>
      </c>
    </row>
    <row r="3297" spans="1:1">
      <c r="A3297" s="2">
        <v>44332.44097222222</v>
      </c>
    </row>
    <row r="3298" spans="1:1">
      <c r="A3298" s="2">
        <v>44332.44444444445</v>
      </c>
    </row>
    <row r="3299" spans="1:1">
      <c r="A3299" s="2">
        <v>44332.44791666666</v>
      </c>
    </row>
    <row r="3300" spans="1:1">
      <c r="A3300" s="2">
        <v>44332.45138888889</v>
      </c>
    </row>
    <row r="3301" spans="1:1">
      <c r="A3301" s="2">
        <v>44332.45486111111</v>
      </c>
    </row>
    <row r="3302" spans="1:1">
      <c r="A3302" s="2">
        <v>44332.45833333334</v>
      </c>
    </row>
    <row r="3303" spans="1:1">
      <c r="A3303" s="2">
        <v>44332.46180555555</v>
      </c>
    </row>
    <row r="3304" spans="1:1">
      <c r="A3304" s="2">
        <v>44332.46527777778</v>
      </c>
    </row>
    <row r="3305" spans="1:1">
      <c r="A3305" s="2">
        <v>44332.46875</v>
      </c>
    </row>
    <row r="3306" spans="1:1">
      <c r="A3306" s="2">
        <v>44332.47222222222</v>
      </c>
    </row>
    <row r="3307" spans="1:1">
      <c r="A3307" s="2">
        <v>44332.47569444445</v>
      </c>
    </row>
    <row r="3308" spans="1:1">
      <c r="A3308" s="2">
        <v>44332.47916666666</v>
      </c>
    </row>
    <row r="3309" spans="1:1">
      <c r="A3309" s="2">
        <v>44332.48263888889</v>
      </c>
    </row>
    <row r="3310" spans="1:1">
      <c r="A3310" s="2">
        <v>44332.48611111111</v>
      </c>
    </row>
    <row r="3311" spans="1:1">
      <c r="A3311" s="2">
        <v>44332.48958333334</v>
      </c>
    </row>
    <row r="3312" spans="1:1">
      <c r="A3312" s="2">
        <v>44332.49305555555</v>
      </c>
    </row>
    <row r="3313" spans="1:1">
      <c r="A3313" s="2">
        <v>44332.49652777778</v>
      </c>
    </row>
    <row r="3314" spans="1:1">
      <c r="A3314" s="2">
        <v>44332.5</v>
      </c>
    </row>
    <row r="3315" spans="1:1">
      <c r="A3315" s="2">
        <v>44332.50347222222</v>
      </c>
    </row>
    <row r="3316" spans="1:1">
      <c r="A3316" s="2">
        <v>44332.50694444445</v>
      </c>
    </row>
    <row r="3317" spans="1:1">
      <c r="A3317" s="2">
        <v>44332.51041666666</v>
      </c>
    </row>
    <row r="3318" spans="1:1">
      <c r="A3318" s="2">
        <v>44332.51388888889</v>
      </c>
    </row>
    <row r="3319" spans="1:1">
      <c r="A3319" s="2">
        <v>44332.51736111111</v>
      </c>
    </row>
    <row r="3320" spans="1:1">
      <c r="A3320" s="2">
        <v>44332.52083333334</v>
      </c>
    </row>
    <row r="3321" spans="1:1">
      <c r="A3321" s="2">
        <v>44332.52430555555</v>
      </c>
    </row>
    <row r="3322" spans="1:1">
      <c r="A3322" s="2">
        <v>44332.52777777778</v>
      </c>
    </row>
    <row r="3323" spans="1:1">
      <c r="A3323" s="2">
        <v>44332.53125</v>
      </c>
    </row>
    <row r="3324" spans="1:1">
      <c r="A3324" s="2">
        <v>44332.53472222222</v>
      </c>
    </row>
    <row r="3325" spans="1:1">
      <c r="A3325" s="2">
        <v>44332.53819444445</v>
      </c>
    </row>
    <row r="3326" spans="1:1">
      <c r="A3326" s="2">
        <v>44332.54166666666</v>
      </c>
    </row>
    <row r="3327" spans="1:1">
      <c r="A3327" s="2">
        <v>44332.54513888889</v>
      </c>
    </row>
    <row r="3328" spans="1:1">
      <c r="A3328" s="2">
        <v>44332.54861111111</v>
      </c>
    </row>
    <row r="3329" spans="1:1">
      <c r="A3329" s="2">
        <v>44332.55208333334</v>
      </c>
    </row>
    <row r="3330" spans="1:1">
      <c r="A3330" s="2">
        <v>44332.55555555555</v>
      </c>
    </row>
    <row r="3331" spans="1:1">
      <c r="A3331" s="2">
        <v>44332.55902777778</v>
      </c>
    </row>
    <row r="3332" spans="1:1">
      <c r="A3332" s="2">
        <v>44332.5625</v>
      </c>
    </row>
    <row r="3333" spans="1:1">
      <c r="A3333" s="2">
        <v>44332.56597222222</v>
      </c>
    </row>
    <row r="3334" spans="1:1">
      <c r="A3334" s="2">
        <v>44332.56944444445</v>
      </c>
    </row>
    <row r="3335" spans="1:1">
      <c r="A3335" s="2">
        <v>44332.57291666666</v>
      </c>
    </row>
    <row r="3336" spans="1:1">
      <c r="A3336" s="2">
        <v>44332.57638888889</v>
      </c>
    </row>
    <row r="3337" spans="1:1">
      <c r="A3337" s="2">
        <v>44332.57986111111</v>
      </c>
    </row>
    <row r="3338" spans="1:1">
      <c r="A3338" s="2">
        <v>44332.58333333334</v>
      </c>
    </row>
    <row r="3339" spans="1:1">
      <c r="A3339" s="2">
        <v>44332.58680555555</v>
      </c>
    </row>
    <row r="3340" spans="1:1">
      <c r="A3340" s="2">
        <v>44332.59027777778</v>
      </c>
    </row>
    <row r="3341" spans="1:1">
      <c r="A3341" s="2">
        <v>44332.59375</v>
      </c>
    </row>
    <row r="3342" spans="1:1">
      <c r="A3342" s="2">
        <v>44332.59722222222</v>
      </c>
    </row>
    <row r="3343" spans="1:1">
      <c r="A3343" s="2">
        <v>44332.60069444445</v>
      </c>
    </row>
    <row r="3344" spans="1:1">
      <c r="A3344" s="2">
        <v>44332.60416666666</v>
      </c>
    </row>
    <row r="3345" spans="1:1">
      <c r="A3345" s="2">
        <v>44332.60763888889</v>
      </c>
    </row>
    <row r="3346" spans="1:1">
      <c r="A3346" s="2">
        <v>44332.61111111111</v>
      </c>
    </row>
    <row r="3347" spans="1:1">
      <c r="A3347" s="2">
        <v>44332.61458333334</v>
      </c>
    </row>
    <row r="3348" spans="1:1">
      <c r="A3348" s="2">
        <v>44332.61805555555</v>
      </c>
    </row>
    <row r="3349" spans="1:1">
      <c r="A3349" s="2">
        <v>44332.62152777778</v>
      </c>
    </row>
    <row r="3350" spans="1:1">
      <c r="A3350" s="2">
        <v>44332.625</v>
      </c>
    </row>
    <row r="3351" spans="1:1">
      <c r="A3351" s="2">
        <v>44332.62847222222</v>
      </c>
    </row>
    <row r="3352" spans="1:1">
      <c r="A3352" s="2">
        <v>44332.63194444445</v>
      </c>
    </row>
    <row r="3353" spans="1:1">
      <c r="A3353" s="2">
        <v>44332.63541666666</v>
      </c>
    </row>
    <row r="3354" spans="1:1">
      <c r="A3354" s="2">
        <v>44332.63888888889</v>
      </c>
    </row>
    <row r="3355" spans="1:1">
      <c r="A3355" s="2">
        <v>44332.64236111111</v>
      </c>
    </row>
    <row r="3356" spans="1:1">
      <c r="A3356" s="2">
        <v>44332.64583333334</v>
      </c>
    </row>
    <row r="3357" spans="1:1">
      <c r="A3357" s="2">
        <v>44332.64930555555</v>
      </c>
    </row>
    <row r="3358" spans="1:1">
      <c r="A3358" s="2">
        <v>44332.65277777778</v>
      </c>
    </row>
    <row r="3359" spans="1:1">
      <c r="A3359" s="2">
        <v>44332.65625</v>
      </c>
    </row>
    <row r="3360" spans="1:1">
      <c r="A3360" s="2">
        <v>44332.65972222222</v>
      </c>
    </row>
    <row r="3361" spans="1:1">
      <c r="A3361" s="2">
        <v>44332.66319444445</v>
      </c>
    </row>
    <row r="3362" spans="1:1">
      <c r="A3362" s="2">
        <v>44332.66666666666</v>
      </c>
    </row>
    <row r="3363" spans="1:1">
      <c r="A3363" s="2">
        <v>44332.67013888889</v>
      </c>
    </row>
    <row r="3364" spans="1:1">
      <c r="A3364" s="2">
        <v>44332.67361111111</v>
      </c>
    </row>
    <row r="3365" spans="1:1">
      <c r="A3365" s="2">
        <v>44332.67708333334</v>
      </c>
    </row>
    <row r="3366" spans="1:1">
      <c r="A3366" s="2">
        <v>44332.68055555555</v>
      </c>
    </row>
    <row r="3367" spans="1:1">
      <c r="A3367" s="2">
        <v>44332.68402777778</v>
      </c>
    </row>
    <row r="3368" spans="1:1">
      <c r="A3368" s="2">
        <v>44332.6875</v>
      </c>
    </row>
    <row r="3369" spans="1:1">
      <c r="A3369" s="2">
        <v>44332.69097222222</v>
      </c>
    </row>
    <row r="3370" spans="1:1">
      <c r="A3370" s="2">
        <v>44332.69444444445</v>
      </c>
    </row>
    <row r="3371" spans="1:1">
      <c r="A3371" s="2">
        <v>44332.69791666666</v>
      </c>
    </row>
    <row r="3372" spans="1:1">
      <c r="A3372" s="2">
        <v>44332.70138888889</v>
      </c>
    </row>
    <row r="3373" spans="1:1">
      <c r="A3373" s="2">
        <v>44332.70486111111</v>
      </c>
    </row>
    <row r="3374" spans="1:1">
      <c r="A3374" s="2">
        <v>44332.70833333334</v>
      </c>
    </row>
    <row r="3375" spans="1:1">
      <c r="A3375" s="2">
        <v>44332.71180555555</v>
      </c>
    </row>
    <row r="3376" spans="1:1">
      <c r="A3376" s="2">
        <v>44332.71527777778</v>
      </c>
    </row>
    <row r="3377" spans="1:1">
      <c r="A3377" s="2">
        <v>44332.71875</v>
      </c>
    </row>
    <row r="3378" spans="1:1">
      <c r="A3378" s="2">
        <v>44332.72222222222</v>
      </c>
    </row>
    <row r="3379" spans="1:1">
      <c r="A3379" s="2">
        <v>44332.72569444445</v>
      </c>
    </row>
    <row r="3380" spans="1:1">
      <c r="A3380" s="2">
        <v>44332.72916666666</v>
      </c>
    </row>
    <row r="3381" spans="1:1">
      <c r="A3381" s="2">
        <v>44332.73263888889</v>
      </c>
    </row>
    <row r="3382" spans="1:1">
      <c r="A3382" s="2">
        <v>44332.73611111111</v>
      </c>
    </row>
    <row r="3383" spans="1:1">
      <c r="A3383" s="2">
        <v>44332.73958333334</v>
      </c>
    </row>
    <row r="3384" spans="1:1">
      <c r="A3384" s="2">
        <v>44332.74305555555</v>
      </c>
    </row>
    <row r="3385" spans="1:1">
      <c r="A3385" s="2">
        <v>44332.74652777778</v>
      </c>
    </row>
    <row r="3386" spans="1:1">
      <c r="A3386" s="2">
        <v>44332.75</v>
      </c>
    </row>
    <row r="3387" spans="1:1">
      <c r="A3387" s="2">
        <v>44332.75347222222</v>
      </c>
    </row>
    <row r="3388" spans="1:1">
      <c r="A3388" s="2">
        <v>44332.75694444445</v>
      </c>
    </row>
    <row r="3389" spans="1:1">
      <c r="A3389" s="2">
        <v>44332.76041666666</v>
      </c>
    </row>
    <row r="3390" spans="1:1">
      <c r="A3390" s="2">
        <v>44332.76388888889</v>
      </c>
    </row>
    <row r="3391" spans="1:1">
      <c r="A3391" s="2">
        <v>44332.76736111111</v>
      </c>
    </row>
    <row r="3392" spans="1:1">
      <c r="A3392" s="2">
        <v>44332.77083333334</v>
      </c>
    </row>
    <row r="3393" spans="1:1">
      <c r="A3393" s="2">
        <v>44332.77430555555</v>
      </c>
    </row>
    <row r="3394" spans="1:1">
      <c r="A3394" s="2">
        <v>44332.77777777778</v>
      </c>
    </row>
    <row r="3395" spans="1:1">
      <c r="A3395" s="2">
        <v>44332.78125</v>
      </c>
    </row>
    <row r="3396" spans="1:1">
      <c r="A3396" s="2">
        <v>44332.78472222222</v>
      </c>
    </row>
    <row r="3397" spans="1:1">
      <c r="A3397" s="2">
        <v>44332.78819444445</v>
      </c>
    </row>
    <row r="3398" spans="1:1">
      <c r="A3398" s="2">
        <v>44332.79166666666</v>
      </c>
    </row>
    <row r="3399" spans="1:1">
      <c r="A3399" s="2">
        <v>44332.79513888889</v>
      </c>
    </row>
    <row r="3400" spans="1:1">
      <c r="A3400" s="2">
        <v>44332.79861111111</v>
      </c>
    </row>
    <row r="3401" spans="1:1">
      <c r="A3401" s="2">
        <v>44332.80208333334</v>
      </c>
    </row>
    <row r="3402" spans="1:1">
      <c r="A3402" s="2">
        <v>44332.80555555555</v>
      </c>
    </row>
    <row r="3403" spans="1:1">
      <c r="A3403" s="2">
        <v>44332.80902777778</v>
      </c>
    </row>
    <row r="3404" spans="1:1">
      <c r="A3404" s="2">
        <v>44332.8125</v>
      </c>
    </row>
    <row r="3405" spans="1:1">
      <c r="A3405" s="2">
        <v>44332.81597222222</v>
      </c>
    </row>
    <row r="3406" spans="1:1">
      <c r="A3406" s="2">
        <v>44332.81944444445</v>
      </c>
    </row>
    <row r="3407" spans="1:1">
      <c r="A3407" s="2">
        <v>44332.82291666666</v>
      </c>
    </row>
    <row r="3408" spans="1:1">
      <c r="A3408" s="2">
        <v>44332.82638888889</v>
      </c>
    </row>
    <row r="3409" spans="1:1">
      <c r="A3409" s="2">
        <v>44332.82986111111</v>
      </c>
    </row>
    <row r="3410" spans="1:1">
      <c r="A3410" s="2">
        <v>44332.83333333334</v>
      </c>
    </row>
    <row r="3411" spans="1:1">
      <c r="A3411" s="2">
        <v>44332.83680555555</v>
      </c>
    </row>
    <row r="3412" spans="1:1">
      <c r="A3412" s="2">
        <v>44332.84027777778</v>
      </c>
    </row>
    <row r="3413" spans="1:1">
      <c r="A3413" s="2">
        <v>44332.84375</v>
      </c>
    </row>
    <row r="3414" spans="1:1">
      <c r="A3414" s="2">
        <v>44332.84722222222</v>
      </c>
    </row>
    <row r="3415" spans="1:1">
      <c r="A3415" s="2">
        <v>44332.85069444445</v>
      </c>
    </row>
    <row r="3416" spans="1:1">
      <c r="A3416" s="2">
        <v>44332.85416666666</v>
      </c>
    </row>
    <row r="3417" spans="1:1">
      <c r="A3417" s="2">
        <v>44332.85763888889</v>
      </c>
    </row>
    <row r="3418" spans="1:1">
      <c r="A3418" s="2">
        <v>44332.86111111111</v>
      </c>
    </row>
    <row r="3419" spans="1:1">
      <c r="A3419" s="2">
        <v>44332.86458333334</v>
      </c>
    </row>
    <row r="3420" spans="1:1">
      <c r="A3420" s="2">
        <v>44332.86805555555</v>
      </c>
    </row>
    <row r="3421" spans="1:1">
      <c r="A3421" s="2">
        <v>44332.87152777778</v>
      </c>
    </row>
    <row r="3422" spans="1:1">
      <c r="A3422" s="2">
        <v>44332.875</v>
      </c>
    </row>
    <row r="3423" spans="1:1">
      <c r="A3423" s="2">
        <v>44332.87847222222</v>
      </c>
    </row>
    <row r="3424" spans="1:1">
      <c r="A3424" s="2">
        <v>44332.88194444445</v>
      </c>
    </row>
    <row r="3425" spans="1:1">
      <c r="A3425" s="2">
        <v>44332.88541666666</v>
      </c>
    </row>
    <row r="3426" spans="1:1">
      <c r="A3426" s="2">
        <v>44332.88888888889</v>
      </c>
    </row>
    <row r="3427" spans="1:1">
      <c r="A3427" s="2">
        <v>44332.89236111111</v>
      </c>
    </row>
    <row r="3428" spans="1:1">
      <c r="A3428" s="2">
        <v>44332.89583333334</v>
      </c>
    </row>
    <row r="3429" spans="1:1">
      <c r="A3429" s="2">
        <v>44332.89930555555</v>
      </c>
    </row>
    <row r="3430" spans="1:1">
      <c r="A3430" s="2">
        <v>44332.90277777778</v>
      </c>
    </row>
    <row r="3431" spans="1:1">
      <c r="A3431" s="2">
        <v>44332.90625</v>
      </c>
    </row>
    <row r="3432" spans="1:1">
      <c r="A3432" s="2">
        <v>44332.90972222222</v>
      </c>
    </row>
    <row r="3433" spans="1:1">
      <c r="A3433" s="2">
        <v>44332.91319444445</v>
      </c>
    </row>
    <row r="3434" spans="1:1">
      <c r="A3434" s="2">
        <v>44332.91666666666</v>
      </c>
    </row>
    <row r="3435" spans="1:1">
      <c r="A3435" s="2">
        <v>44332.92013888889</v>
      </c>
    </row>
    <row r="3436" spans="1:1">
      <c r="A3436" s="2">
        <v>44332.92361111111</v>
      </c>
    </row>
    <row r="3437" spans="1:1">
      <c r="A3437" s="2">
        <v>44332.92708333334</v>
      </c>
    </row>
    <row r="3438" spans="1:1">
      <c r="A3438" s="2">
        <v>44332.93055555555</v>
      </c>
    </row>
    <row r="3439" spans="1:1">
      <c r="A3439" s="2">
        <v>44332.93402777778</v>
      </c>
    </row>
    <row r="3440" spans="1:1">
      <c r="A3440" s="2">
        <v>44332.9375</v>
      </c>
    </row>
    <row r="3441" spans="1:1">
      <c r="A3441" s="2">
        <v>44332.94097222222</v>
      </c>
    </row>
    <row r="3442" spans="1:1">
      <c r="A3442" s="2">
        <v>44332.94444444445</v>
      </c>
    </row>
    <row r="3443" spans="1:1">
      <c r="A3443" s="2">
        <v>44332.94791666666</v>
      </c>
    </row>
    <row r="3444" spans="1:1">
      <c r="A3444" s="2">
        <v>44332.95138888889</v>
      </c>
    </row>
    <row r="3445" spans="1:1">
      <c r="A3445" s="2">
        <v>44332.95486111111</v>
      </c>
    </row>
    <row r="3446" spans="1:1">
      <c r="A3446" s="2">
        <v>44332.95833333334</v>
      </c>
    </row>
    <row r="3447" spans="1:1">
      <c r="A3447" s="2">
        <v>44332.96180555555</v>
      </c>
    </row>
    <row r="3448" spans="1:1">
      <c r="A3448" s="2">
        <v>44332.96527777778</v>
      </c>
    </row>
    <row r="3449" spans="1:1">
      <c r="A3449" s="2">
        <v>44332.96875</v>
      </c>
    </row>
    <row r="3450" spans="1:1">
      <c r="A3450" s="2">
        <v>44332.97222222222</v>
      </c>
    </row>
    <row r="3451" spans="1:1">
      <c r="A3451" s="2">
        <v>44332.97569444445</v>
      </c>
    </row>
    <row r="3452" spans="1:1">
      <c r="A3452" s="2">
        <v>44332.97916666666</v>
      </c>
    </row>
    <row r="3453" spans="1:1">
      <c r="A3453" s="2">
        <v>44332.98263888889</v>
      </c>
    </row>
    <row r="3454" spans="1:1">
      <c r="A3454" s="2">
        <v>44332.98611111111</v>
      </c>
    </row>
    <row r="3455" spans="1:1">
      <c r="A3455" s="2">
        <v>44332.98958333334</v>
      </c>
    </row>
    <row r="3456" spans="1:1">
      <c r="A3456" s="2">
        <v>44332.99305555555</v>
      </c>
    </row>
    <row r="3457" spans="1:1">
      <c r="A3457" s="2">
        <v>44332.99652777778</v>
      </c>
    </row>
    <row r="3458" spans="1:1">
      <c r="A3458" s="2">
        <v>44333</v>
      </c>
    </row>
    <row r="3459" spans="1:1">
      <c r="A3459" s="2">
        <v>44333.00347222222</v>
      </c>
    </row>
    <row r="3460" spans="1:1">
      <c r="A3460" s="2">
        <v>44333.00694444445</v>
      </c>
    </row>
    <row r="3461" spans="1:1">
      <c r="A3461" s="2">
        <v>44333.01041666666</v>
      </c>
    </row>
    <row r="3462" spans="1:1">
      <c r="A3462" s="2">
        <v>44333.01388888889</v>
      </c>
    </row>
    <row r="3463" spans="1:1">
      <c r="A3463" s="2">
        <v>44333.01736111111</v>
      </c>
    </row>
    <row r="3464" spans="1:1">
      <c r="A3464" s="2">
        <v>44333.02083333334</v>
      </c>
    </row>
    <row r="3465" spans="1:1">
      <c r="A3465" s="2">
        <v>44333.02430555555</v>
      </c>
    </row>
    <row r="3466" spans="1:1">
      <c r="A3466" s="2">
        <v>44333.02777777778</v>
      </c>
    </row>
    <row r="3467" spans="1:1">
      <c r="A3467" s="2">
        <v>44333.03125</v>
      </c>
    </row>
    <row r="3468" spans="1:1">
      <c r="A3468" s="2">
        <v>44333.03472222222</v>
      </c>
    </row>
    <row r="3469" spans="1:1">
      <c r="A3469" s="2">
        <v>44333.03819444445</v>
      </c>
    </row>
    <row r="3470" spans="1:1">
      <c r="A3470" s="2">
        <v>44333.04166666666</v>
      </c>
    </row>
    <row r="3471" spans="1:1">
      <c r="A3471" s="2">
        <v>44333.04513888889</v>
      </c>
    </row>
    <row r="3472" spans="1:1">
      <c r="A3472" s="2">
        <v>44333.04861111111</v>
      </c>
    </row>
    <row r="3473" spans="1:1">
      <c r="A3473" s="2">
        <v>44333.05208333334</v>
      </c>
    </row>
    <row r="3474" spans="1:1">
      <c r="A3474" s="2">
        <v>44333.05555555555</v>
      </c>
    </row>
    <row r="3475" spans="1:1">
      <c r="A3475" s="2">
        <v>44333.05902777778</v>
      </c>
    </row>
    <row r="3476" spans="1:1">
      <c r="A3476" s="2">
        <v>44333.0625</v>
      </c>
    </row>
    <row r="3477" spans="1:1">
      <c r="A3477" s="2">
        <v>44333.06597222222</v>
      </c>
    </row>
    <row r="3478" spans="1:1">
      <c r="A3478" s="2">
        <v>44333.06944444445</v>
      </c>
    </row>
    <row r="3479" spans="1:1">
      <c r="A3479" s="2">
        <v>44333.07291666666</v>
      </c>
    </row>
    <row r="3480" spans="1:1">
      <c r="A3480" s="2">
        <v>44333.07638888889</v>
      </c>
    </row>
    <row r="3481" spans="1:1">
      <c r="A3481" s="2">
        <v>44333.07986111111</v>
      </c>
    </row>
    <row r="3482" spans="1:1">
      <c r="A3482" s="2">
        <v>44333.08333333334</v>
      </c>
    </row>
    <row r="3483" spans="1:1">
      <c r="A3483" s="2">
        <v>44333.08680555555</v>
      </c>
    </row>
    <row r="3484" spans="1:1">
      <c r="A3484" s="2">
        <v>44333.09027777778</v>
      </c>
    </row>
    <row r="3485" spans="1:1">
      <c r="A3485" s="2">
        <v>44333.09375</v>
      </c>
    </row>
    <row r="3486" spans="1:1">
      <c r="A3486" s="2">
        <v>44333.09722222222</v>
      </c>
    </row>
    <row r="3487" spans="1:1">
      <c r="A3487" s="2">
        <v>44333.10069444445</v>
      </c>
    </row>
    <row r="3488" spans="1:1">
      <c r="A3488" s="2">
        <v>44333.10416666666</v>
      </c>
    </row>
    <row r="3489" spans="1:1">
      <c r="A3489" s="2">
        <v>44333.10763888889</v>
      </c>
    </row>
    <row r="3490" spans="1:1">
      <c r="A3490" s="2">
        <v>44333.11111111111</v>
      </c>
    </row>
    <row r="3491" spans="1:1">
      <c r="A3491" s="2">
        <v>44333.11458333334</v>
      </c>
    </row>
    <row r="3492" spans="1:1">
      <c r="A3492" s="2">
        <v>44333.11805555555</v>
      </c>
    </row>
    <row r="3493" spans="1:1">
      <c r="A3493" s="2">
        <v>44333.12152777778</v>
      </c>
    </row>
    <row r="3494" spans="1:1">
      <c r="A3494" s="2">
        <v>44333.125</v>
      </c>
    </row>
    <row r="3495" spans="1:1">
      <c r="A3495" s="2">
        <v>44333.12847222222</v>
      </c>
    </row>
    <row r="3496" spans="1:1">
      <c r="A3496" s="2">
        <v>44333.13194444445</v>
      </c>
    </row>
    <row r="3497" spans="1:1">
      <c r="A3497" s="2">
        <v>44333.13541666666</v>
      </c>
    </row>
    <row r="3498" spans="1:1">
      <c r="A3498" s="2">
        <v>44333.13888888889</v>
      </c>
    </row>
    <row r="3499" spans="1:1">
      <c r="A3499" s="2">
        <v>44333.14236111111</v>
      </c>
    </row>
    <row r="3500" spans="1:1">
      <c r="A3500" s="2">
        <v>44333.14583333334</v>
      </c>
    </row>
    <row r="3501" spans="1:1">
      <c r="A3501" s="2">
        <v>44333.14930555555</v>
      </c>
    </row>
    <row r="3502" spans="1:1">
      <c r="A3502" s="2">
        <v>44333.15277777778</v>
      </c>
    </row>
    <row r="3503" spans="1:1">
      <c r="A3503" s="2">
        <v>44333.15625</v>
      </c>
    </row>
    <row r="3504" spans="1:1">
      <c r="A3504" s="2">
        <v>44333.15972222222</v>
      </c>
    </row>
    <row r="3505" spans="1:1">
      <c r="A3505" s="2">
        <v>44333.16319444445</v>
      </c>
    </row>
    <row r="3506" spans="1:1">
      <c r="A3506" s="2">
        <v>44333.16666666666</v>
      </c>
    </row>
    <row r="3507" spans="1:1">
      <c r="A3507" s="2">
        <v>44333.17013888889</v>
      </c>
    </row>
    <row r="3508" spans="1:1">
      <c r="A3508" s="2">
        <v>44333.17361111111</v>
      </c>
    </row>
    <row r="3509" spans="1:1">
      <c r="A3509" s="2">
        <v>44333.17708333334</v>
      </c>
    </row>
    <row r="3510" spans="1:1">
      <c r="A3510" s="2">
        <v>44333.18055555555</v>
      </c>
    </row>
    <row r="3511" spans="1:1">
      <c r="A3511" s="2">
        <v>44333.18402777778</v>
      </c>
    </row>
    <row r="3512" spans="1:1">
      <c r="A3512" s="2">
        <v>44333.1875</v>
      </c>
    </row>
    <row r="3513" spans="1:1">
      <c r="A3513" s="2">
        <v>44333.19097222222</v>
      </c>
    </row>
    <row r="3514" spans="1:1">
      <c r="A3514" s="2">
        <v>44333.19444444445</v>
      </c>
    </row>
    <row r="3515" spans="1:1">
      <c r="A3515" s="2">
        <v>44333.19791666666</v>
      </c>
    </row>
    <row r="3516" spans="1:1">
      <c r="A3516" s="2">
        <v>44333.20138888889</v>
      </c>
    </row>
    <row r="3517" spans="1:1">
      <c r="A3517" s="2">
        <v>44333.20486111111</v>
      </c>
    </row>
    <row r="3518" spans="1:1">
      <c r="A3518" s="2">
        <v>44333.20833333334</v>
      </c>
    </row>
    <row r="3519" spans="1:1">
      <c r="A3519" s="2">
        <v>44333.21180555555</v>
      </c>
    </row>
    <row r="3520" spans="1:1">
      <c r="A3520" s="2">
        <v>44333.21527777778</v>
      </c>
    </row>
    <row r="3521" spans="1:1">
      <c r="A3521" s="2">
        <v>44333.21875</v>
      </c>
    </row>
    <row r="3522" spans="1:1">
      <c r="A3522" s="2">
        <v>44333.22222222222</v>
      </c>
    </row>
    <row r="3523" spans="1:1">
      <c r="A3523" s="2">
        <v>44333.22569444445</v>
      </c>
    </row>
    <row r="3524" spans="1:1">
      <c r="A3524" s="2">
        <v>44333.22916666666</v>
      </c>
    </row>
    <row r="3525" spans="1:1">
      <c r="A3525" s="2">
        <v>44333.23263888889</v>
      </c>
    </row>
    <row r="3526" spans="1:1">
      <c r="A3526" s="2">
        <v>44333.23611111111</v>
      </c>
    </row>
    <row r="3527" spans="1:1">
      <c r="A3527" s="2">
        <v>44333.23958333334</v>
      </c>
    </row>
    <row r="3528" spans="1:1">
      <c r="A3528" s="2">
        <v>44333.24305555555</v>
      </c>
    </row>
    <row r="3529" spans="1:1">
      <c r="A3529" s="2">
        <v>44333.24652777778</v>
      </c>
    </row>
    <row r="3530" spans="1:1">
      <c r="A3530" s="2">
        <v>44333.25</v>
      </c>
    </row>
    <row r="3531" spans="1:1">
      <c r="A3531" s="2">
        <v>44333.25347222222</v>
      </c>
    </row>
    <row r="3532" spans="1:1">
      <c r="A3532" s="2">
        <v>44333.25694444445</v>
      </c>
    </row>
    <row r="3533" spans="1:1">
      <c r="A3533" s="2">
        <v>44333.26041666666</v>
      </c>
    </row>
    <row r="3534" spans="1:1">
      <c r="A3534" s="2">
        <v>44333.26388888889</v>
      </c>
    </row>
    <row r="3535" spans="1:1">
      <c r="A3535" s="2">
        <v>44333.26736111111</v>
      </c>
    </row>
    <row r="3536" spans="1:1">
      <c r="A3536" s="2">
        <v>44333.27083333334</v>
      </c>
    </row>
    <row r="3537" spans="1:1">
      <c r="A3537" s="2">
        <v>44333.27430555555</v>
      </c>
    </row>
    <row r="3538" spans="1:1">
      <c r="A3538" s="2">
        <v>44333.27777777778</v>
      </c>
    </row>
    <row r="3539" spans="1:1">
      <c r="A3539" s="2">
        <v>44333.28125</v>
      </c>
    </row>
    <row r="3540" spans="1:1">
      <c r="A3540" s="2">
        <v>44333.28472222222</v>
      </c>
    </row>
    <row r="3541" spans="1:1">
      <c r="A3541" s="2">
        <v>44333.28819444445</v>
      </c>
    </row>
    <row r="3542" spans="1:1">
      <c r="A3542" s="2">
        <v>44333.29166666666</v>
      </c>
    </row>
    <row r="3543" spans="1:1">
      <c r="A3543" s="2">
        <v>44333.29513888889</v>
      </c>
    </row>
    <row r="3544" spans="1:1">
      <c r="A3544" s="2">
        <v>44333.29861111111</v>
      </c>
    </row>
    <row r="3545" spans="1:1">
      <c r="A3545" s="2">
        <v>44333.30208333334</v>
      </c>
    </row>
    <row r="3546" spans="1:1">
      <c r="A3546" s="2">
        <v>44333.30555555555</v>
      </c>
    </row>
    <row r="3547" spans="1:1">
      <c r="A3547" s="2">
        <v>44333.30902777778</v>
      </c>
    </row>
    <row r="3548" spans="1:1">
      <c r="A3548" s="2">
        <v>44333.3125</v>
      </c>
    </row>
    <row r="3549" spans="1:1">
      <c r="A3549" s="2">
        <v>44333.31597222222</v>
      </c>
    </row>
    <row r="3550" spans="1:1">
      <c r="A3550" s="2">
        <v>44333.31944444445</v>
      </c>
    </row>
    <row r="3551" spans="1:1">
      <c r="A3551" s="2">
        <v>44333.32291666666</v>
      </c>
    </row>
    <row r="3552" spans="1:1">
      <c r="A3552" s="2">
        <v>44333.32638888889</v>
      </c>
    </row>
    <row r="3553" spans="1:1">
      <c r="A3553" s="2">
        <v>44333.32986111111</v>
      </c>
    </row>
    <row r="3554" spans="1:1">
      <c r="A3554" s="2">
        <v>44333.33333333334</v>
      </c>
    </row>
    <row r="3555" spans="1:1">
      <c r="A3555" s="2">
        <v>44333.33680555555</v>
      </c>
    </row>
    <row r="3556" spans="1:1">
      <c r="A3556" s="2">
        <v>44333.34027777778</v>
      </c>
    </row>
    <row r="3557" spans="1:1">
      <c r="A3557" s="2">
        <v>44333.34375</v>
      </c>
    </row>
    <row r="3558" spans="1:1">
      <c r="A3558" s="2">
        <v>44333.34722222222</v>
      </c>
    </row>
    <row r="3559" spans="1:1">
      <c r="A3559" s="2">
        <v>44333.35069444445</v>
      </c>
    </row>
    <row r="3560" spans="1:1">
      <c r="A3560" s="2">
        <v>44333.35416666666</v>
      </c>
    </row>
    <row r="3561" spans="1:1">
      <c r="A3561" s="2">
        <v>44333.35763888889</v>
      </c>
    </row>
    <row r="3562" spans="1:1">
      <c r="A3562" s="2">
        <v>44333.36111111111</v>
      </c>
    </row>
    <row r="3563" spans="1:1">
      <c r="A3563" s="2">
        <v>44333.36458333334</v>
      </c>
    </row>
    <row r="3564" spans="1:1">
      <c r="A3564" s="2">
        <v>44333.36805555555</v>
      </c>
    </row>
    <row r="3565" spans="1:1">
      <c r="A3565" s="2">
        <v>44333.37152777778</v>
      </c>
    </row>
    <row r="3566" spans="1:1">
      <c r="A3566" s="2">
        <v>44333.375</v>
      </c>
    </row>
    <row r="3567" spans="1:1">
      <c r="A3567" s="2">
        <v>44333.37847222222</v>
      </c>
    </row>
    <row r="3568" spans="1:1">
      <c r="A3568" s="2">
        <v>44333.38194444445</v>
      </c>
    </row>
    <row r="3569" spans="1:1">
      <c r="A3569" s="2">
        <v>44333.38541666666</v>
      </c>
    </row>
    <row r="3570" spans="1:1">
      <c r="A3570" s="2">
        <v>44333.38888888889</v>
      </c>
    </row>
    <row r="3571" spans="1:1">
      <c r="A3571" s="2">
        <v>44333.39236111111</v>
      </c>
    </row>
    <row r="3572" spans="1:1">
      <c r="A3572" s="2">
        <v>44333.39583333334</v>
      </c>
    </row>
    <row r="3573" spans="1:1">
      <c r="A3573" s="2">
        <v>44333.39930555555</v>
      </c>
    </row>
    <row r="3574" spans="1:1">
      <c r="A3574" s="2">
        <v>44333.40277777778</v>
      </c>
    </row>
    <row r="3575" spans="1:1">
      <c r="A3575" s="2">
        <v>44333.40625</v>
      </c>
    </row>
    <row r="3576" spans="1:1">
      <c r="A3576" s="2">
        <v>44333.40972222222</v>
      </c>
    </row>
    <row r="3577" spans="1:1">
      <c r="A3577" s="2">
        <v>44333.41319444445</v>
      </c>
    </row>
    <row r="3578" spans="1:1">
      <c r="A3578" s="2">
        <v>44333.41666666666</v>
      </c>
    </row>
    <row r="3579" spans="1:1">
      <c r="A3579" s="2">
        <v>44333.42013888889</v>
      </c>
    </row>
    <row r="3580" spans="1:1">
      <c r="A3580" s="2">
        <v>44333.42361111111</v>
      </c>
    </row>
    <row r="3581" spans="1:1">
      <c r="A3581" s="2">
        <v>44333.42708333334</v>
      </c>
    </row>
    <row r="3582" spans="1:1">
      <c r="A3582" s="2">
        <v>44333.43055555555</v>
      </c>
    </row>
    <row r="3583" spans="1:1">
      <c r="A3583" s="2">
        <v>44333.43402777778</v>
      </c>
    </row>
    <row r="3584" spans="1:1">
      <c r="A3584" s="2">
        <v>44333.4375</v>
      </c>
    </row>
    <row r="3585" spans="1:1">
      <c r="A3585" s="2">
        <v>44333.44097222222</v>
      </c>
    </row>
    <row r="3586" spans="1:1">
      <c r="A3586" s="2">
        <v>44333.44444444445</v>
      </c>
    </row>
    <row r="3587" spans="1:1">
      <c r="A3587" s="2">
        <v>44333.44791666666</v>
      </c>
    </row>
    <row r="3588" spans="1:1">
      <c r="A3588" s="2">
        <v>44333.45138888889</v>
      </c>
    </row>
    <row r="3589" spans="1:1">
      <c r="A3589" s="2">
        <v>44333.45486111111</v>
      </c>
    </row>
    <row r="3590" spans="1:1">
      <c r="A3590" s="2">
        <v>44333.45833333334</v>
      </c>
    </row>
    <row r="3591" spans="1:1">
      <c r="A3591" s="2">
        <v>44333.46180555555</v>
      </c>
    </row>
    <row r="3592" spans="1:1">
      <c r="A3592" s="2">
        <v>44333.46527777778</v>
      </c>
    </row>
    <row r="3593" spans="1:1">
      <c r="A3593" s="2">
        <v>44333.46875</v>
      </c>
    </row>
    <row r="3594" spans="1:1">
      <c r="A3594" s="2">
        <v>44333.47222222222</v>
      </c>
    </row>
    <row r="3595" spans="1:1">
      <c r="A3595" s="2">
        <v>44333.47569444445</v>
      </c>
    </row>
    <row r="3596" spans="1:1">
      <c r="A3596" s="2">
        <v>44333.47916666666</v>
      </c>
    </row>
    <row r="3597" spans="1:1">
      <c r="A3597" s="2">
        <v>44333.48263888889</v>
      </c>
    </row>
    <row r="3598" spans="1:1">
      <c r="A3598" s="2">
        <v>44333.48611111111</v>
      </c>
    </row>
    <row r="3599" spans="1:1">
      <c r="A3599" s="2">
        <v>44333.48958333334</v>
      </c>
    </row>
    <row r="3600" spans="1:1">
      <c r="A3600" s="2">
        <v>44333.49305555555</v>
      </c>
    </row>
    <row r="3601" spans="1:1">
      <c r="A3601" s="2">
        <v>44333.49652777778</v>
      </c>
    </row>
    <row r="3602" spans="1:1">
      <c r="A3602" s="2">
        <v>44333.5</v>
      </c>
    </row>
    <row r="3603" spans="1:1">
      <c r="A3603" s="2">
        <v>44333.50347222222</v>
      </c>
    </row>
    <row r="3604" spans="1:1">
      <c r="A3604" s="2">
        <v>44333.50694444445</v>
      </c>
    </row>
    <row r="3605" spans="1:1">
      <c r="A3605" s="2">
        <v>44333.51041666666</v>
      </c>
    </row>
    <row r="3606" spans="1:1">
      <c r="A3606" s="2">
        <v>44333.51388888889</v>
      </c>
    </row>
    <row r="3607" spans="1:1">
      <c r="A3607" s="2">
        <v>44333.51736111111</v>
      </c>
    </row>
    <row r="3608" spans="1:1">
      <c r="A3608" s="2">
        <v>44333.52083333334</v>
      </c>
    </row>
    <row r="3609" spans="1:1">
      <c r="A3609" s="2">
        <v>44333.52430555555</v>
      </c>
    </row>
    <row r="3610" spans="1:1">
      <c r="A3610" s="2">
        <v>44333.52777777778</v>
      </c>
    </row>
    <row r="3611" spans="1:1">
      <c r="A3611" s="2">
        <v>44333.53125</v>
      </c>
    </row>
    <row r="3612" spans="1:1">
      <c r="A3612" s="2">
        <v>44333.53472222222</v>
      </c>
    </row>
    <row r="3613" spans="1:1">
      <c r="A3613" s="2">
        <v>44333.53819444445</v>
      </c>
    </row>
    <row r="3614" spans="1:1">
      <c r="A3614" s="2">
        <v>44333.54166666666</v>
      </c>
    </row>
    <row r="3615" spans="1:1">
      <c r="A3615" s="2">
        <v>44333.54513888889</v>
      </c>
    </row>
    <row r="3616" spans="1:1">
      <c r="A3616" s="2">
        <v>44333.54861111111</v>
      </c>
    </row>
    <row r="3617" spans="1:1">
      <c r="A3617" s="2">
        <v>44333.55208333334</v>
      </c>
    </row>
    <row r="3618" spans="1:1">
      <c r="A3618" s="2">
        <v>44333.55555555555</v>
      </c>
    </row>
    <row r="3619" spans="1:1">
      <c r="A3619" s="2">
        <v>44333.55902777778</v>
      </c>
    </row>
    <row r="3620" spans="1:1">
      <c r="A3620" s="2">
        <v>44333.5625</v>
      </c>
    </row>
    <row r="3621" spans="1:1">
      <c r="A3621" s="2">
        <v>44333.56597222222</v>
      </c>
    </row>
    <row r="3622" spans="1:1">
      <c r="A3622" s="2">
        <v>44333.56944444445</v>
      </c>
    </row>
    <row r="3623" spans="1:1">
      <c r="A3623" s="2">
        <v>44333.57291666666</v>
      </c>
    </row>
    <row r="3624" spans="1:1">
      <c r="A3624" s="2">
        <v>44333.57638888889</v>
      </c>
    </row>
    <row r="3625" spans="1:1">
      <c r="A3625" s="2">
        <v>44333.57986111111</v>
      </c>
    </row>
    <row r="3626" spans="1:1">
      <c r="A3626" s="2">
        <v>44333.58333333334</v>
      </c>
    </row>
    <row r="3627" spans="1:1">
      <c r="A3627" s="2">
        <v>44333.58680555555</v>
      </c>
    </row>
    <row r="3628" spans="1:1">
      <c r="A3628" s="2">
        <v>44333.59027777778</v>
      </c>
    </row>
    <row r="3629" spans="1:1">
      <c r="A3629" s="2">
        <v>44333.59375</v>
      </c>
    </row>
    <row r="3630" spans="1:1">
      <c r="A3630" s="2">
        <v>44333.59722222222</v>
      </c>
    </row>
    <row r="3631" spans="1:1">
      <c r="A3631" s="2">
        <v>44333.60069444445</v>
      </c>
    </row>
    <row r="3632" spans="1:1">
      <c r="A3632" s="2">
        <v>44333.60416666666</v>
      </c>
    </row>
    <row r="3633" spans="1:1">
      <c r="A3633" s="2">
        <v>44333.60763888889</v>
      </c>
    </row>
    <row r="3634" spans="1:1">
      <c r="A3634" s="2">
        <v>44333.61111111111</v>
      </c>
    </row>
    <row r="3635" spans="1:1">
      <c r="A3635" s="2">
        <v>44333.61458333334</v>
      </c>
    </row>
    <row r="3636" spans="1:1">
      <c r="A3636" s="2">
        <v>44333.61805555555</v>
      </c>
    </row>
    <row r="3637" spans="1:1">
      <c r="A3637" s="2">
        <v>44333.62152777778</v>
      </c>
    </row>
    <row r="3638" spans="1:1">
      <c r="A3638" s="2">
        <v>44333.625</v>
      </c>
    </row>
    <row r="3639" spans="1:1">
      <c r="A3639" s="2">
        <v>44333.62847222222</v>
      </c>
    </row>
    <row r="3640" spans="1:1">
      <c r="A3640" s="2">
        <v>44333.63194444445</v>
      </c>
    </row>
    <row r="3641" spans="1:1">
      <c r="A3641" s="2">
        <v>44333.63541666666</v>
      </c>
    </row>
    <row r="3642" spans="1:1">
      <c r="A3642" s="2">
        <v>44333.63888888889</v>
      </c>
    </row>
    <row r="3643" spans="1:1">
      <c r="A3643" s="2">
        <v>44333.64236111111</v>
      </c>
    </row>
    <row r="3644" spans="1:1">
      <c r="A3644" s="2">
        <v>44333.64583333334</v>
      </c>
    </row>
    <row r="3645" spans="1:1">
      <c r="A3645" s="2">
        <v>44333.64930555555</v>
      </c>
    </row>
    <row r="3646" spans="1:1">
      <c r="A3646" s="2">
        <v>44333.65277777778</v>
      </c>
    </row>
    <row r="3647" spans="1:1">
      <c r="A3647" s="2">
        <v>44333.65625</v>
      </c>
    </row>
    <row r="3648" spans="1:1">
      <c r="A3648" s="2">
        <v>44333.65972222222</v>
      </c>
    </row>
    <row r="3649" spans="1:1">
      <c r="A3649" s="2">
        <v>44333.66319444445</v>
      </c>
    </row>
    <row r="3650" spans="1:1">
      <c r="A3650" s="2">
        <v>44333.66666666666</v>
      </c>
    </row>
    <row r="3651" spans="1:1">
      <c r="A3651" s="2">
        <v>44333.67013888889</v>
      </c>
    </row>
    <row r="3652" spans="1:1">
      <c r="A3652" s="2">
        <v>44333.67361111111</v>
      </c>
    </row>
    <row r="3653" spans="1:1">
      <c r="A3653" s="2">
        <v>44333.67708333334</v>
      </c>
    </row>
    <row r="3654" spans="1:1">
      <c r="A3654" s="2">
        <v>44333.68055555555</v>
      </c>
    </row>
    <row r="3655" spans="1:1">
      <c r="A3655" s="2">
        <v>44333.68402777778</v>
      </c>
    </row>
    <row r="3656" spans="1:1">
      <c r="A3656" s="2">
        <v>44333.6875</v>
      </c>
    </row>
    <row r="3657" spans="1:1">
      <c r="A3657" s="2">
        <v>44333.69097222222</v>
      </c>
    </row>
    <row r="3658" spans="1:1">
      <c r="A3658" s="2">
        <v>44333.69444444445</v>
      </c>
    </row>
    <row r="3659" spans="1:1">
      <c r="A3659" s="2">
        <v>44333.69791666666</v>
      </c>
    </row>
    <row r="3660" spans="1:1">
      <c r="A3660" s="2">
        <v>44333.70138888889</v>
      </c>
    </row>
    <row r="3661" spans="1:1">
      <c r="A3661" s="2">
        <v>44333.70486111111</v>
      </c>
    </row>
    <row r="3662" spans="1:1">
      <c r="A3662" s="2">
        <v>44333.70833333334</v>
      </c>
    </row>
    <row r="3663" spans="1:1">
      <c r="A3663" s="2">
        <v>44333.71180555555</v>
      </c>
    </row>
    <row r="3664" spans="1:1">
      <c r="A3664" s="2">
        <v>44333.71527777778</v>
      </c>
    </row>
    <row r="3665" spans="1:1">
      <c r="A3665" s="2">
        <v>44333.71875</v>
      </c>
    </row>
    <row r="3666" spans="1:1">
      <c r="A3666" s="2">
        <v>44333.72222222222</v>
      </c>
    </row>
    <row r="3667" spans="1:1">
      <c r="A3667" s="2">
        <v>44333.72569444445</v>
      </c>
    </row>
    <row r="3668" spans="1:1">
      <c r="A3668" s="2">
        <v>44333.72916666666</v>
      </c>
    </row>
    <row r="3669" spans="1:1">
      <c r="A3669" s="2">
        <v>44333.73263888889</v>
      </c>
    </row>
    <row r="3670" spans="1:1">
      <c r="A3670" s="2">
        <v>44333.73611111111</v>
      </c>
    </row>
    <row r="3671" spans="1:1">
      <c r="A3671" s="2">
        <v>44333.73958333334</v>
      </c>
    </row>
    <row r="3672" spans="1:1">
      <c r="A3672" s="2">
        <v>44333.74305555555</v>
      </c>
    </row>
    <row r="3673" spans="1:1">
      <c r="A3673" s="2">
        <v>44333.74652777778</v>
      </c>
    </row>
    <row r="3674" spans="1:1">
      <c r="A3674" s="2">
        <v>44333.75</v>
      </c>
    </row>
    <row r="3675" spans="1:1">
      <c r="A3675" s="2">
        <v>44333.75347222222</v>
      </c>
    </row>
    <row r="3676" spans="1:1">
      <c r="A3676" s="2">
        <v>44333.75694444445</v>
      </c>
    </row>
    <row r="3677" spans="1:1">
      <c r="A3677" s="2">
        <v>44333.76041666666</v>
      </c>
    </row>
    <row r="3678" spans="1:1">
      <c r="A3678" s="2">
        <v>44333.76388888889</v>
      </c>
    </row>
    <row r="3679" spans="1:1">
      <c r="A3679" s="2">
        <v>44333.76736111111</v>
      </c>
    </row>
    <row r="3680" spans="1:1">
      <c r="A3680" s="2">
        <v>44333.77083333334</v>
      </c>
    </row>
    <row r="3681" spans="1:1">
      <c r="A3681" s="2">
        <v>44333.77430555555</v>
      </c>
    </row>
    <row r="3682" spans="1:1">
      <c r="A3682" s="2">
        <v>44333.77777777778</v>
      </c>
    </row>
    <row r="3683" spans="1:1">
      <c r="A3683" s="2">
        <v>44333.78125</v>
      </c>
    </row>
    <row r="3684" spans="1:1">
      <c r="A3684" s="2">
        <v>44333.78472222222</v>
      </c>
    </row>
    <row r="3685" spans="1:1">
      <c r="A3685" s="2">
        <v>44333.78819444445</v>
      </c>
    </row>
    <row r="3686" spans="1:1">
      <c r="A3686" s="2">
        <v>44333.79166666666</v>
      </c>
    </row>
    <row r="3687" spans="1:1">
      <c r="A3687" s="2">
        <v>44333.79513888889</v>
      </c>
    </row>
    <row r="3688" spans="1:1">
      <c r="A3688" s="2">
        <v>44333.79861111111</v>
      </c>
    </row>
    <row r="3689" spans="1:1">
      <c r="A3689" s="2">
        <v>44333.80208333334</v>
      </c>
    </row>
    <row r="3690" spans="1:1">
      <c r="A3690" s="2">
        <v>44333.80555555555</v>
      </c>
    </row>
    <row r="3691" spans="1:1">
      <c r="A3691" s="2">
        <v>44333.80902777778</v>
      </c>
    </row>
    <row r="3692" spans="1:1">
      <c r="A3692" s="2">
        <v>44333.8125</v>
      </c>
    </row>
    <row r="3693" spans="1:1">
      <c r="A3693" s="2">
        <v>44333.81597222222</v>
      </c>
    </row>
    <row r="3694" spans="1:1">
      <c r="A3694" s="2">
        <v>44333.81944444445</v>
      </c>
    </row>
    <row r="3695" spans="1:1">
      <c r="A3695" s="2">
        <v>44333.82291666666</v>
      </c>
    </row>
    <row r="3696" spans="1:1">
      <c r="A3696" s="2">
        <v>44333.82638888889</v>
      </c>
    </row>
    <row r="3697" spans="1:1">
      <c r="A3697" s="2">
        <v>44333.82986111111</v>
      </c>
    </row>
    <row r="3698" spans="1:1">
      <c r="A3698" s="2">
        <v>44333.83333333334</v>
      </c>
    </row>
    <row r="3699" spans="1:1">
      <c r="A3699" s="2">
        <v>44333.83680555555</v>
      </c>
    </row>
    <row r="3700" spans="1:1">
      <c r="A3700" s="2">
        <v>44333.84027777778</v>
      </c>
    </row>
    <row r="3701" spans="1:1">
      <c r="A3701" s="2">
        <v>44333.84375</v>
      </c>
    </row>
    <row r="3702" spans="1:1">
      <c r="A3702" s="2">
        <v>44333.84722222222</v>
      </c>
    </row>
    <row r="3703" spans="1:1">
      <c r="A3703" s="2">
        <v>44333.85069444445</v>
      </c>
    </row>
    <row r="3704" spans="1:1">
      <c r="A3704" s="2">
        <v>44333.85416666666</v>
      </c>
    </row>
    <row r="3705" spans="1:1">
      <c r="A3705" s="2">
        <v>44333.85763888889</v>
      </c>
    </row>
    <row r="3706" spans="1:1">
      <c r="A3706" s="2">
        <v>44333.86111111111</v>
      </c>
    </row>
    <row r="3707" spans="1:1">
      <c r="A3707" s="2">
        <v>44333.86458333334</v>
      </c>
    </row>
    <row r="3708" spans="1:1">
      <c r="A3708" s="2">
        <v>44333.86805555555</v>
      </c>
    </row>
    <row r="3709" spans="1:1">
      <c r="A3709" s="2">
        <v>44333.87152777778</v>
      </c>
    </row>
    <row r="3710" spans="1:1">
      <c r="A3710" s="2">
        <v>44333.875</v>
      </c>
    </row>
    <row r="3711" spans="1:1">
      <c r="A3711" s="2">
        <v>44333.87847222222</v>
      </c>
    </row>
    <row r="3712" spans="1:1">
      <c r="A3712" s="2">
        <v>44333.88194444445</v>
      </c>
    </row>
    <row r="3713" spans="1:1">
      <c r="A3713" s="2">
        <v>44333.88541666666</v>
      </c>
    </row>
    <row r="3714" spans="1:1">
      <c r="A3714" s="2">
        <v>44333.88888888889</v>
      </c>
    </row>
    <row r="3715" spans="1:1">
      <c r="A3715" s="2">
        <v>44333.89236111111</v>
      </c>
    </row>
    <row r="3716" spans="1:1">
      <c r="A3716" s="2">
        <v>44333.89583333334</v>
      </c>
    </row>
    <row r="3717" spans="1:1">
      <c r="A3717" s="2">
        <v>44333.89930555555</v>
      </c>
    </row>
    <row r="3718" spans="1:1">
      <c r="A3718" s="2">
        <v>44333.90277777778</v>
      </c>
    </row>
    <row r="3719" spans="1:1">
      <c r="A3719" s="2">
        <v>44333.90625</v>
      </c>
    </row>
    <row r="3720" spans="1:1">
      <c r="A3720" s="2">
        <v>44333.90972222222</v>
      </c>
    </row>
    <row r="3721" spans="1:1">
      <c r="A3721" s="2">
        <v>44333.91319444445</v>
      </c>
    </row>
    <row r="3722" spans="1:1">
      <c r="A3722" s="2">
        <v>44333.91666666666</v>
      </c>
    </row>
    <row r="3723" spans="1:1">
      <c r="A3723" s="2">
        <v>44333.92013888889</v>
      </c>
    </row>
    <row r="3724" spans="1:1">
      <c r="A3724" s="2">
        <v>44333.92361111111</v>
      </c>
    </row>
    <row r="3725" spans="1:1">
      <c r="A3725" s="2">
        <v>44333.92708333334</v>
      </c>
    </row>
    <row r="3726" spans="1:1">
      <c r="A3726" s="2">
        <v>44333.93055555555</v>
      </c>
    </row>
    <row r="3727" spans="1:1">
      <c r="A3727" s="2">
        <v>44333.93402777778</v>
      </c>
    </row>
    <row r="3728" spans="1:1">
      <c r="A3728" s="2">
        <v>44333.9375</v>
      </c>
    </row>
    <row r="3729" spans="1:1">
      <c r="A3729" s="2">
        <v>44333.94097222222</v>
      </c>
    </row>
    <row r="3730" spans="1:1">
      <c r="A3730" s="2">
        <v>44333.94444444445</v>
      </c>
    </row>
    <row r="3731" spans="1:1">
      <c r="A3731" s="2">
        <v>44333.94791666666</v>
      </c>
    </row>
    <row r="3732" spans="1:1">
      <c r="A3732" s="2">
        <v>44333.95138888889</v>
      </c>
    </row>
    <row r="3733" spans="1:1">
      <c r="A3733" s="2">
        <v>44333.95486111111</v>
      </c>
    </row>
    <row r="3734" spans="1:1">
      <c r="A3734" s="2">
        <v>44333.95833333334</v>
      </c>
    </row>
    <row r="3735" spans="1:1">
      <c r="A3735" s="2">
        <v>44333.96180555555</v>
      </c>
    </row>
    <row r="3736" spans="1:1">
      <c r="A3736" s="2">
        <v>44333.96527777778</v>
      </c>
    </row>
    <row r="3737" spans="1:1">
      <c r="A3737" s="2">
        <v>44333.96875</v>
      </c>
    </row>
    <row r="3738" spans="1:1">
      <c r="A3738" s="2">
        <v>44333.97222222222</v>
      </c>
    </row>
    <row r="3739" spans="1:1">
      <c r="A3739" s="2">
        <v>44333.97569444445</v>
      </c>
    </row>
    <row r="3740" spans="1:1">
      <c r="A3740" s="2">
        <v>44333.97916666666</v>
      </c>
    </row>
    <row r="3741" spans="1:1">
      <c r="A3741" s="2">
        <v>44333.98263888889</v>
      </c>
    </row>
    <row r="3742" spans="1:1">
      <c r="A3742" s="2">
        <v>44333.98611111111</v>
      </c>
    </row>
    <row r="3743" spans="1:1">
      <c r="A3743" s="2">
        <v>44333.98958333334</v>
      </c>
    </row>
    <row r="3744" spans="1:1">
      <c r="A3744" s="2">
        <v>44333.99305555555</v>
      </c>
    </row>
    <row r="3745" spans="1:1">
      <c r="A3745" s="2">
        <v>44333.99652777778</v>
      </c>
    </row>
    <row r="3746" spans="1:1">
      <c r="A3746" s="2">
        <v>44334</v>
      </c>
    </row>
    <row r="3747" spans="1:1">
      <c r="A3747" s="2">
        <v>44334.00347222222</v>
      </c>
    </row>
    <row r="3748" spans="1:1">
      <c r="A3748" s="2">
        <v>44334.00694444445</v>
      </c>
    </row>
    <row r="3749" spans="1:1">
      <c r="A3749" s="2">
        <v>44334.01041666666</v>
      </c>
    </row>
    <row r="3750" spans="1:1">
      <c r="A3750" s="2">
        <v>44334.01388888889</v>
      </c>
    </row>
    <row r="3751" spans="1:1">
      <c r="A3751" s="2">
        <v>44334.01736111111</v>
      </c>
    </row>
    <row r="3752" spans="1:1">
      <c r="A3752" s="2">
        <v>44334.02083333334</v>
      </c>
    </row>
    <row r="3753" spans="1:1">
      <c r="A3753" s="2">
        <v>44334.02430555555</v>
      </c>
    </row>
    <row r="3754" spans="1:1">
      <c r="A3754" s="2">
        <v>44334.02777777778</v>
      </c>
    </row>
    <row r="3755" spans="1:1">
      <c r="A3755" s="2">
        <v>44334.03125</v>
      </c>
    </row>
    <row r="3756" spans="1:1">
      <c r="A3756" s="2">
        <v>44334.03472222222</v>
      </c>
    </row>
    <row r="3757" spans="1:1">
      <c r="A3757" s="2">
        <v>44334.03819444445</v>
      </c>
    </row>
    <row r="3758" spans="1:1">
      <c r="A3758" s="2">
        <v>44334.04166666666</v>
      </c>
    </row>
    <row r="3759" spans="1:1">
      <c r="A3759" s="2">
        <v>44334.04513888889</v>
      </c>
    </row>
    <row r="3760" spans="1:1">
      <c r="A3760" s="2">
        <v>44334.04861111111</v>
      </c>
    </row>
    <row r="3761" spans="1:1">
      <c r="A3761" s="2">
        <v>44334.05208333334</v>
      </c>
    </row>
    <row r="3762" spans="1:1">
      <c r="A3762" s="2">
        <v>44334.05555555555</v>
      </c>
    </row>
    <row r="3763" spans="1:1">
      <c r="A3763" s="2">
        <v>44334.05902777778</v>
      </c>
    </row>
    <row r="3764" spans="1:1">
      <c r="A3764" s="2">
        <v>44334.0625</v>
      </c>
    </row>
    <row r="3765" spans="1:1">
      <c r="A3765" s="2">
        <v>44334.06597222222</v>
      </c>
    </row>
    <row r="3766" spans="1:1">
      <c r="A3766" s="2">
        <v>44334.06944444445</v>
      </c>
    </row>
    <row r="3767" spans="1:1">
      <c r="A3767" s="2">
        <v>44334.07291666666</v>
      </c>
    </row>
    <row r="3768" spans="1:1">
      <c r="A3768" s="2">
        <v>44334.07638888889</v>
      </c>
    </row>
    <row r="3769" spans="1:1">
      <c r="A3769" s="2">
        <v>44334.07986111111</v>
      </c>
    </row>
    <row r="3770" spans="1:1">
      <c r="A3770" s="2">
        <v>44334.08333333334</v>
      </c>
    </row>
    <row r="3771" spans="1:1">
      <c r="A3771" s="2">
        <v>44334.08680555555</v>
      </c>
    </row>
    <row r="3772" spans="1:1">
      <c r="A3772" s="2">
        <v>44334.09027777778</v>
      </c>
    </row>
    <row r="3773" spans="1:1">
      <c r="A3773" s="2">
        <v>44334.09375</v>
      </c>
    </row>
    <row r="3774" spans="1:1">
      <c r="A3774" s="2">
        <v>44334.09722222222</v>
      </c>
    </row>
    <row r="3775" spans="1:1">
      <c r="A3775" s="2">
        <v>44334.10069444445</v>
      </c>
    </row>
    <row r="3776" spans="1:1">
      <c r="A3776" s="2">
        <v>44334.10416666666</v>
      </c>
    </row>
    <row r="3777" spans="1:1">
      <c r="A3777" s="2">
        <v>44334.10763888889</v>
      </c>
    </row>
    <row r="3778" spans="1:1">
      <c r="A3778" s="2">
        <v>44334.11111111111</v>
      </c>
    </row>
    <row r="3779" spans="1:1">
      <c r="A3779" s="2">
        <v>44334.11458333334</v>
      </c>
    </row>
    <row r="3780" spans="1:1">
      <c r="A3780" s="2">
        <v>44334.11805555555</v>
      </c>
    </row>
    <row r="3781" spans="1:1">
      <c r="A3781" s="2">
        <v>44334.12152777778</v>
      </c>
    </row>
    <row r="3782" spans="1:1">
      <c r="A3782" s="2">
        <v>44334.125</v>
      </c>
    </row>
    <row r="3783" spans="1:1">
      <c r="A3783" s="2">
        <v>44334.12847222222</v>
      </c>
    </row>
    <row r="3784" spans="1:1">
      <c r="A3784" s="2">
        <v>44334.13194444445</v>
      </c>
    </row>
    <row r="3785" spans="1:1">
      <c r="A3785" s="2">
        <v>44334.13541666666</v>
      </c>
    </row>
    <row r="3786" spans="1:1">
      <c r="A3786" s="2">
        <v>44334.13888888889</v>
      </c>
    </row>
    <row r="3787" spans="1:1">
      <c r="A3787" s="2">
        <v>44334.14236111111</v>
      </c>
    </row>
    <row r="3788" spans="1:1">
      <c r="A3788" s="2">
        <v>44334.14583333334</v>
      </c>
    </row>
    <row r="3789" spans="1:1">
      <c r="A3789" s="2">
        <v>44334.14930555555</v>
      </c>
    </row>
    <row r="3790" spans="1:1">
      <c r="A3790" s="2">
        <v>44334.15277777778</v>
      </c>
    </row>
    <row r="3791" spans="1:1">
      <c r="A3791" s="2">
        <v>44334.15625</v>
      </c>
    </row>
    <row r="3792" spans="1:1">
      <c r="A3792" s="2">
        <v>44334.15972222222</v>
      </c>
    </row>
    <row r="3793" spans="1:1">
      <c r="A3793" s="2">
        <v>44334.16319444445</v>
      </c>
    </row>
    <row r="3794" spans="1:1">
      <c r="A3794" s="2">
        <v>44334.16666666666</v>
      </c>
    </row>
    <row r="3795" spans="1:1">
      <c r="A3795" s="2">
        <v>44334.17013888889</v>
      </c>
    </row>
    <row r="3796" spans="1:1">
      <c r="A3796" s="2">
        <v>44334.17361111111</v>
      </c>
    </row>
    <row r="3797" spans="1:1">
      <c r="A3797" s="2">
        <v>44334.17708333334</v>
      </c>
    </row>
    <row r="3798" spans="1:1">
      <c r="A3798" s="2">
        <v>44334.18055555555</v>
      </c>
    </row>
    <row r="3799" spans="1:1">
      <c r="A3799" s="2">
        <v>44334.18402777778</v>
      </c>
    </row>
    <row r="3800" spans="1:1">
      <c r="A3800" s="2">
        <v>44334.1875</v>
      </c>
    </row>
    <row r="3801" spans="1:1">
      <c r="A3801" s="2">
        <v>44334.19097222222</v>
      </c>
    </row>
    <row r="3802" spans="1:1">
      <c r="A3802" s="2">
        <v>44334.19444444445</v>
      </c>
    </row>
    <row r="3803" spans="1:1">
      <c r="A3803" s="2">
        <v>44334.19791666666</v>
      </c>
    </row>
    <row r="3804" spans="1:1">
      <c r="A3804" s="2">
        <v>44334.20138888889</v>
      </c>
    </row>
    <row r="3805" spans="1:1">
      <c r="A3805" s="2">
        <v>44334.20486111111</v>
      </c>
    </row>
    <row r="3806" spans="1:1">
      <c r="A3806" s="2">
        <v>44334.20833333334</v>
      </c>
    </row>
    <row r="3807" spans="1:1">
      <c r="A3807" s="2">
        <v>44334.21180555555</v>
      </c>
    </row>
    <row r="3808" spans="1:1">
      <c r="A3808" s="2">
        <v>44334.21527777778</v>
      </c>
    </row>
    <row r="3809" spans="1:1">
      <c r="A3809" s="2">
        <v>44334.21875</v>
      </c>
    </row>
    <row r="3810" spans="1:1">
      <c r="A3810" s="2">
        <v>44334.22222222222</v>
      </c>
    </row>
    <row r="3811" spans="1:1">
      <c r="A3811" s="2">
        <v>44334.22569444445</v>
      </c>
    </row>
    <row r="3812" spans="1:1">
      <c r="A3812" s="2">
        <v>44334.22916666666</v>
      </c>
    </row>
    <row r="3813" spans="1:1">
      <c r="A3813" s="2">
        <v>44334.23263888889</v>
      </c>
    </row>
    <row r="3814" spans="1:1">
      <c r="A3814" s="2">
        <v>44334.23611111111</v>
      </c>
    </row>
    <row r="3815" spans="1:1">
      <c r="A3815" s="2">
        <v>44334.23958333334</v>
      </c>
    </row>
    <row r="3816" spans="1:1">
      <c r="A3816" s="2">
        <v>44334.24305555555</v>
      </c>
    </row>
    <row r="3817" spans="1:1">
      <c r="A3817" s="2">
        <v>44334.24652777778</v>
      </c>
    </row>
    <row r="3818" spans="1:1">
      <c r="A3818" s="2">
        <v>44334.25</v>
      </c>
    </row>
    <row r="3819" spans="1:1">
      <c r="A3819" s="2">
        <v>44334.25347222222</v>
      </c>
    </row>
    <row r="3820" spans="1:1">
      <c r="A3820" s="2">
        <v>44334.25694444445</v>
      </c>
    </row>
    <row r="3821" spans="1:1">
      <c r="A3821" s="2">
        <v>44334.26041666666</v>
      </c>
    </row>
    <row r="3822" spans="1:1">
      <c r="A3822" s="2">
        <v>44334.26388888889</v>
      </c>
    </row>
    <row r="3823" spans="1:1">
      <c r="A3823" s="2">
        <v>44334.26736111111</v>
      </c>
    </row>
    <row r="3824" spans="1:1">
      <c r="A3824" s="2">
        <v>44334.27083333334</v>
      </c>
    </row>
    <row r="3825" spans="1:1">
      <c r="A3825" s="2">
        <v>44334.27430555555</v>
      </c>
    </row>
    <row r="3826" spans="1:1">
      <c r="A3826" s="2">
        <v>44334.27777777778</v>
      </c>
    </row>
    <row r="3827" spans="1:1">
      <c r="A3827" s="2">
        <v>44334.28125</v>
      </c>
    </row>
    <row r="3828" spans="1:1">
      <c r="A3828" s="2">
        <v>44334.28472222222</v>
      </c>
    </row>
    <row r="3829" spans="1:1">
      <c r="A3829" s="2">
        <v>44334.28819444445</v>
      </c>
    </row>
    <row r="3830" spans="1:1">
      <c r="A3830" s="2">
        <v>44334.29166666666</v>
      </c>
    </row>
    <row r="3831" spans="1:1">
      <c r="A3831" s="2">
        <v>44334.29513888889</v>
      </c>
    </row>
    <row r="3832" spans="1:1">
      <c r="A3832" s="2">
        <v>44334.29861111111</v>
      </c>
    </row>
    <row r="3833" spans="1:1">
      <c r="A3833" s="2">
        <v>44334.30208333334</v>
      </c>
    </row>
    <row r="3834" spans="1:1">
      <c r="A3834" s="2">
        <v>44334.30555555555</v>
      </c>
    </row>
    <row r="3835" spans="1:1">
      <c r="A3835" s="2">
        <v>44334.30902777778</v>
      </c>
    </row>
    <row r="3836" spans="1:1">
      <c r="A3836" s="2">
        <v>44334.3125</v>
      </c>
    </row>
    <row r="3837" spans="1:1">
      <c r="A3837" s="2">
        <v>44334.31597222222</v>
      </c>
    </row>
    <row r="3838" spans="1:1">
      <c r="A3838" s="2">
        <v>44334.31944444445</v>
      </c>
    </row>
    <row r="3839" spans="1:1">
      <c r="A3839" s="2">
        <v>44334.32291666666</v>
      </c>
    </row>
    <row r="3840" spans="1:1">
      <c r="A3840" s="2">
        <v>44334.32638888889</v>
      </c>
    </row>
    <row r="3841" spans="1:1">
      <c r="A3841" s="2">
        <v>44334.32986111111</v>
      </c>
    </row>
    <row r="3842" spans="1:1">
      <c r="A3842" s="2">
        <v>44334.33333333334</v>
      </c>
    </row>
    <row r="3843" spans="1:1">
      <c r="A3843" s="2">
        <v>44334.33680555555</v>
      </c>
    </row>
    <row r="3844" spans="1:1">
      <c r="A3844" s="2">
        <v>44334.34027777778</v>
      </c>
    </row>
    <row r="3845" spans="1:1">
      <c r="A3845" s="2">
        <v>44334.34375</v>
      </c>
    </row>
    <row r="3846" spans="1:1">
      <c r="A3846" s="2">
        <v>44334.34722222222</v>
      </c>
    </row>
    <row r="3847" spans="1:1">
      <c r="A3847" s="2">
        <v>44334.35069444445</v>
      </c>
    </row>
    <row r="3848" spans="1:1">
      <c r="A3848" s="2">
        <v>44334.35416666666</v>
      </c>
    </row>
    <row r="3849" spans="1:1">
      <c r="A3849" s="2">
        <v>44334.35763888889</v>
      </c>
    </row>
    <row r="3850" spans="1:1">
      <c r="A3850" s="2">
        <v>44334.36111111111</v>
      </c>
    </row>
    <row r="3851" spans="1:1">
      <c r="A3851" s="2">
        <v>44334.36458333334</v>
      </c>
    </row>
    <row r="3852" spans="1:1">
      <c r="A3852" s="2">
        <v>44334.36805555555</v>
      </c>
    </row>
    <row r="3853" spans="1:1">
      <c r="A3853" s="2">
        <v>44334.37152777778</v>
      </c>
    </row>
    <row r="3854" spans="1:1">
      <c r="A3854" s="2">
        <v>44334.375</v>
      </c>
    </row>
    <row r="3855" spans="1:1">
      <c r="A3855" s="2">
        <v>44334.37847222222</v>
      </c>
    </row>
    <row r="3856" spans="1:1">
      <c r="A3856" s="2">
        <v>44334.38194444445</v>
      </c>
    </row>
    <row r="3857" spans="1:1">
      <c r="A3857" s="2">
        <v>44334.38541666666</v>
      </c>
    </row>
    <row r="3858" spans="1:1">
      <c r="A3858" s="2">
        <v>44334.38888888889</v>
      </c>
    </row>
    <row r="3859" spans="1:1">
      <c r="A3859" s="2">
        <v>44334.39236111111</v>
      </c>
    </row>
    <row r="3860" spans="1:1">
      <c r="A3860" s="2">
        <v>44334.39583333334</v>
      </c>
    </row>
    <row r="3861" spans="1:1">
      <c r="A3861" s="2">
        <v>44334.39930555555</v>
      </c>
    </row>
    <row r="3862" spans="1:1">
      <c r="A3862" s="2">
        <v>44334.40277777778</v>
      </c>
    </row>
    <row r="3863" spans="1:1">
      <c r="A3863" s="2">
        <v>44334.40625</v>
      </c>
    </row>
    <row r="3864" spans="1:1">
      <c r="A3864" s="2">
        <v>44334.40972222222</v>
      </c>
    </row>
    <row r="3865" spans="1:1">
      <c r="A3865" s="2">
        <v>44334.41319444445</v>
      </c>
    </row>
    <row r="3866" spans="1:1">
      <c r="A3866" s="2">
        <v>44334.41666666666</v>
      </c>
    </row>
    <row r="3867" spans="1:1">
      <c r="A3867" s="2">
        <v>44334.42013888889</v>
      </c>
    </row>
    <row r="3868" spans="1:1">
      <c r="A3868" s="2">
        <v>44334.42361111111</v>
      </c>
    </row>
    <row r="3869" spans="1:1">
      <c r="A3869" s="2">
        <v>44334.42708333334</v>
      </c>
    </row>
    <row r="3870" spans="1:1">
      <c r="A3870" s="2">
        <v>44334.43055555555</v>
      </c>
    </row>
    <row r="3871" spans="1:1">
      <c r="A3871" s="2">
        <v>44334.43402777778</v>
      </c>
    </row>
    <row r="3872" spans="1:1">
      <c r="A3872" s="2">
        <v>44334.4375</v>
      </c>
    </row>
    <row r="3873" spans="1:1">
      <c r="A3873" s="2">
        <v>44334.44097222222</v>
      </c>
    </row>
    <row r="3874" spans="1:1">
      <c r="A3874" s="2">
        <v>44334.44444444445</v>
      </c>
    </row>
    <row r="3875" spans="1:1">
      <c r="A3875" s="2">
        <v>44334.44791666666</v>
      </c>
    </row>
    <row r="3876" spans="1:1">
      <c r="A3876" s="2">
        <v>44334.45138888889</v>
      </c>
    </row>
    <row r="3877" spans="1:1">
      <c r="A3877" s="2">
        <v>44334.45486111111</v>
      </c>
    </row>
    <row r="3878" spans="1:1">
      <c r="A3878" s="2">
        <v>44334.45833333334</v>
      </c>
    </row>
    <row r="3879" spans="1:1">
      <c r="A3879" s="2">
        <v>44334.46180555555</v>
      </c>
    </row>
    <row r="3880" spans="1:1">
      <c r="A3880" s="2">
        <v>44334.46527777778</v>
      </c>
    </row>
    <row r="3881" spans="1:1">
      <c r="A3881" s="2">
        <v>44334.46875</v>
      </c>
    </row>
    <row r="3882" spans="1:1">
      <c r="A3882" s="2">
        <v>44334.47222222222</v>
      </c>
    </row>
    <row r="3883" spans="1:1">
      <c r="A3883" s="2">
        <v>44334.47569444445</v>
      </c>
    </row>
    <row r="3884" spans="1:1">
      <c r="A3884" s="2">
        <v>44334.47916666666</v>
      </c>
    </row>
    <row r="3885" spans="1:1">
      <c r="A3885" s="2">
        <v>44334.48263888889</v>
      </c>
    </row>
    <row r="3886" spans="1:1">
      <c r="A3886" s="2">
        <v>44334.48611111111</v>
      </c>
    </row>
    <row r="3887" spans="1:1">
      <c r="A3887" s="2">
        <v>44334.48958333334</v>
      </c>
    </row>
    <row r="3888" spans="1:1">
      <c r="A3888" s="2">
        <v>44334.49305555555</v>
      </c>
    </row>
    <row r="3889" spans="1:1">
      <c r="A3889" s="2">
        <v>44334.49652777778</v>
      </c>
    </row>
    <row r="3890" spans="1:1">
      <c r="A3890" s="2">
        <v>44334.5</v>
      </c>
    </row>
    <row r="3891" spans="1:1">
      <c r="A3891" s="2">
        <v>44334.50347222222</v>
      </c>
    </row>
    <row r="3892" spans="1:1">
      <c r="A3892" s="2">
        <v>44334.50694444445</v>
      </c>
    </row>
    <row r="3893" spans="1:1">
      <c r="A3893" s="2">
        <v>44334.51041666666</v>
      </c>
    </row>
    <row r="3894" spans="1:1">
      <c r="A3894" s="2">
        <v>44334.51388888889</v>
      </c>
    </row>
    <row r="3895" spans="1:1">
      <c r="A3895" s="2">
        <v>44334.51736111111</v>
      </c>
    </row>
    <row r="3896" spans="1:1">
      <c r="A3896" s="2">
        <v>44334.52083333334</v>
      </c>
    </row>
    <row r="3897" spans="1:1">
      <c r="A3897" s="2">
        <v>44334.52430555555</v>
      </c>
    </row>
    <row r="3898" spans="1:1">
      <c r="A3898" s="2">
        <v>44334.52777777778</v>
      </c>
    </row>
    <row r="3899" spans="1:1">
      <c r="A3899" s="2">
        <v>44334.53125</v>
      </c>
    </row>
    <row r="3900" spans="1:1">
      <c r="A3900" s="2">
        <v>44334.53472222222</v>
      </c>
    </row>
    <row r="3901" spans="1:1">
      <c r="A3901" s="2">
        <v>44334.53819444445</v>
      </c>
    </row>
    <row r="3902" spans="1:1">
      <c r="A3902" s="2">
        <v>44334.54166666666</v>
      </c>
    </row>
    <row r="3903" spans="1:1">
      <c r="A3903" s="2">
        <v>44334.54513888889</v>
      </c>
    </row>
    <row r="3904" spans="1:1">
      <c r="A3904" s="2">
        <v>44334.54861111111</v>
      </c>
    </row>
    <row r="3905" spans="1:1">
      <c r="A3905" s="2">
        <v>44334.55208333334</v>
      </c>
    </row>
    <row r="3906" spans="1:1">
      <c r="A3906" s="2">
        <v>44334.55555555555</v>
      </c>
    </row>
    <row r="3907" spans="1:1">
      <c r="A3907" s="2">
        <v>44334.55902777778</v>
      </c>
    </row>
    <row r="3908" spans="1:1">
      <c r="A3908" s="2">
        <v>44334.5625</v>
      </c>
    </row>
    <row r="3909" spans="1:1">
      <c r="A3909" s="2">
        <v>44334.56597222222</v>
      </c>
    </row>
    <row r="3910" spans="1:1">
      <c r="A3910" s="2">
        <v>44334.56944444445</v>
      </c>
    </row>
    <row r="3911" spans="1:1">
      <c r="A3911" s="2">
        <v>44334.57291666666</v>
      </c>
    </row>
    <row r="3912" spans="1:1">
      <c r="A3912" s="2">
        <v>44334.57638888889</v>
      </c>
    </row>
    <row r="3913" spans="1:1">
      <c r="A3913" s="2">
        <v>44334.57986111111</v>
      </c>
    </row>
    <row r="3914" spans="1:1">
      <c r="A3914" s="2">
        <v>44334.58333333334</v>
      </c>
    </row>
    <row r="3915" spans="1:1">
      <c r="A3915" s="2">
        <v>44334.58680555555</v>
      </c>
    </row>
    <row r="3916" spans="1:1">
      <c r="A3916" s="2">
        <v>44334.59027777778</v>
      </c>
    </row>
    <row r="3917" spans="1:1">
      <c r="A3917" s="2">
        <v>44334.59375</v>
      </c>
    </row>
    <row r="3918" spans="1:1">
      <c r="A3918" s="2">
        <v>44334.59722222222</v>
      </c>
    </row>
    <row r="3919" spans="1:1">
      <c r="A3919" s="2">
        <v>44334.60069444445</v>
      </c>
    </row>
    <row r="3920" spans="1:1">
      <c r="A3920" s="2">
        <v>44334.60416666666</v>
      </c>
    </row>
    <row r="3921" spans="1:1">
      <c r="A3921" s="2">
        <v>44334.60763888889</v>
      </c>
    </row>
    <row r="3922" spans="1:1">
      <c r="A3922" s="2">
        <v>44334.61111111111</v>
      </c>
    </row>
    <row r="3923" spans="1:1">
      <c r="A3923" s="2">
        <v>44334.61458333334</v>
      </c>
    </row>
    <row r="3924" spans="1:1">
      <c r="A3924" s="2">
        <v>44334.61805555555</v>
      </c>
    </row>
    <row r="3925" spans="1:1">
      <c r="A3925" s="2">
        <v>44334.62152777778</v>
      </c>
    </row>
    <row r="3926" spans="1:1">
      <c r="A3926" s="2">
        <v>44334.625</v>
      </c>
    </row>
    <row r="3927" spans="1:1">
      <c r="A3927" s="2">
        <v>44334.62847222222</v>
      </c>
    </row>
    <row r="3928" spans="1:1">
      <c r="A3928" s="2">
        <v>44334.63194444445</v>
      </c>
    </row>
    <row r="3929" spans="1:1">
      <c r="A3929" s="2">
        <v>44334.63541666666</v>
      </c>
    </row>
    <row r="3930" spans="1:1">
      <c r="A3930" s="2">
        <v>44334.63888888889</v>
      </c>
    </row>
    <row r="3931" spans="1:1">
      <c r="A3931" s="2">
        <v>44334.64236111111</v>
      </c>
    </row>
    <row r="3932" spans="1:1">
      <c r="A3932" s="2">
        <v>44334.64583333334</v>
      </c>
    </row>
    <row r="3933" spans="1:1">
      <c r="A3933" s="2">
        <v>44334.64930555555</v>
      </c>
    </row>
    <row r="3934" spans="1:1">
      <c r="A3934" s="2">
        <v>44334.65277777778</v>
      </c>
    </row>
    <row r="3935" spans="1:1">
      <c r="A3935" s="2">
        <v>44334.65625</v>
      </c>
    </row>
    <row r="3936" spans="1:1">
      <c r="A3936" s="2">
        <v>44334.65972222222</v>
      </c>
    </row>
    <row r="3937" spans="1:1">
      <c r="A3937" s="2">
        <v>44334.66319444445</v>
      </c>
    </row>
    <row r="3938" spans="1:1">
      <c r="A3938" s="2">
        <v>44334.66666666666</v>
      </c>
    </row>
    <row r="3939" spans="1:1">
      <c r="A3939" s="2">
        <v>44334.67013888889</v>
      </c>
    </row>
    <row r="3940" spans="1:1">
      <c r="A3940" s="2">
        <v>44334.67361111111</v>
      </c>
    </row>
    <row r="3941" spans="1:1">
      <c r="A3941" s="2">
        <v>44334.67708333334</v>
      </c>
    </row>
    <row r="3942" spans="1:1">
      <c r="A3942" s="2">
        <v>44334.68055555555</v>
      </c>
    </row>
    <row r="3943" spans="1:1">
      <c r="A3943" s="2">
        <v>44334.68402777778</v>
      </c>
    </row>
    <row r="3944" spans="1:1">
      <c r="A3944" s="2">
        <v>44334.6875</v>
      </c>
    </row>
    <row r="3945" spans="1:1">
      <c r="A3945" s="2">
        <v>44334.69097222222</v>
      </c>
    </row>
    <row r="3946" spans="1:1">
      <c r="A3946" s="2">
        <v>44334.69444444445</v>
      </c>
    </row>
    <row r="3947" spans="1:1">
      <c r="A3947" s="2">
        <v>44334.69791666666</v>
      </c>
    </row>
    <row r="3948" spans="1:1">
      <c r="A3948" s="2">
        <v>44334.70138888889</v>
      </c>
    </row>
    <row r="3949" spans="1:1">
      <c r="A3949" s="2">
        <v>44334.70486111111</v>
      </c>
    </row>
    <row r="3950" spans="1:1">
      <c r="A3950" s="2">
        <v>44334.70833333334</v>
      </c>
    </row>
    <row r="3951" spans="1:1">
      <c r="A3951" s="2">
        <v>44334.71180555555</v>
      </c>
    </row>
    <row r="3952" spans="1:1">
      <c r="A3952" s="2">
        <v>44334.71527777778</v>
      </c>
    </row>
    <row r="3953" spans="1:1">
      <c r="A3953" s="2">
        <v>44334.71875</v>
      </c>
    </row>
    <row r="3954" spans="1:1">
      <c r="A3954" s="2">
        <v>44334.72222222222</v>
      </c>
    </row>
    <row r="3955" spans="1:1">
      <c r="A3955" s="2">
        <v>44334.72569444445</v>
      </c>
    </row>
    <row r="3956" spans="1:1">
      <c r="A3956" s="2">
        <v>44334.72916666666</v>
      </c>
    </row>
    <row r="3957" spans="1:1">
      <c r="A3957" s="2">
        <v>44334.73263888889</v>
      </c>
    </row>
    <row r="3958" spans="1:1">
      <c r="A3958" s="2">
        <v>44334.73611111111</v>
      </c>
    </row>
    <row r="3959" spans="1:1">
      <c r="A3959" s="2">
        <v>44334.73958333334</v>
      </c>
    </row>
    <row r="3960" spans="1:1">
      <c r="A3960" s="2">
        <v>44334.74305555555</v>
      </c>
    </row>
    <row r="3961" spans="1:1">
      <c r="A3961" s="2">
        <v>44334.74652777778</v>
      </c>
    </row>
    <row r="3962" spans="1:1">
      <c r="A3962" s="2">
        <v>44334.75</v>
      </c>
    </row>
    <row r="3963" spans="1:1">
      <c r="A3963" s="2">
        <v>44334.75347222222</v>
      </c>
    </row>
    <row r="3964" spans="1:1">
      <c r="A3964" s="2">
        <v>44334.75694444445</v>
      </c>
    </row>
    <row r="3965" spans="1:1">
      <c r="A3965" s="2">
        <v>44334.76041666666</v>
      </c>
    </row>
    <row r="3966" spans="1:1">
      <c r="A3966" s="2">
        <v>44334.76388888889</v>
      </c>
    </row>
    <row r="3967" spans="1:1">
      <c r="A3967" s="2">
        <v>44334.76736111111</v>
      </c>
    </row>
    <row r="3968" spans="1:1">
      <c r="A3968" s="2">
        <v>44334.77083333334</v>
      </c>
    </row>
    <row r="3969" spans="1:1">
      <c r="A3969" s="2">
        <v>44334.77430555555</v>
      </c>
    </row>
    <row r="3970" spans="1:1">
      <c r="A3970" s="2">
        <v>44334.77777777778</v>
      </c>
    </row>
    <row r="3971" spans="1:1">
      <c r="A3971" s="2">
        <v>44334.78125</v>
      </c>
    </row>
    <row r="3972" spans="1:1">
      <c r="A3972" s="2">
        <v>44334.78472222222</v>
      </c>
    </row>
    <row r="3973" spans="1:1">
      <c r="A3973" s="2">
        <v>44334.78819444445</v>
      </c>
    </row>
    <row r="3974" spans="1:1">
      <c r="A3974" s="2">
        <v>44334.79166666666</v>
      </c>
    </row>
    <row r="3975" spans="1:1">
      <c r="A3975" s="2">
        <v>44334.79513888889</v>
      </c>
    </row>
    <row r="3976" spans="1:1">
      <c r="A3976" s="2">
        <v>44334.79861111111</v>
      </c>
    </row>
    <row r="3977" spans="1:1">
      <c r="A3977" s="2">
        <v>44334.80208333334</v>
      </c>
    </row>
    <row r="3978" spans="1:1">
      <c r="A3978" s="2">
        <v>44334.80555555555</v>
      </c>
    </row>
    <row r="3979" spans="1:1">
      <c r="A3979" s="2">
        <v>44334.80902777778</v>
      </c>
    </row>
    <row r="3980" spans="1:1">
      <c r="A3980" s="2">
        <v>44334.8125</v>
      </c>
    </row>
    <row r="3981" spans="1:1">
      <c r="A3981" s="2">
        <v>44334.81597222222</v>
      </c>
    </row>
    <row r="3982" spans="1:1">
      <c r="A3982" s="2">
        <v>44334.81944444445</v>
      </c>
    </row>
    <row r="3983" spans="1:1">
      <c r="A3983" s="2">
        <v>44334.82291666666</v>
      </c>
    </row>
    <row r="3984" spans="1:1">
      <c r="A3984" s="2">
        <v>44334.82638888889</v>
      </c>
    </row>
    <row r="3985" spans="1:1">
      <c r="A3985" s="2">
        <v>44334.82986111111</v>
      </c>
    </row>
    <row r="3986" spans="1:1">
      <c r="A3986" s="2">
        <v>44334.83333333334</v>
      </c>
    </row>
    <row r="3987" spans="1:1">
      <c r="A3987" s="2">
        <v>44334.83680555555</v>
      </c>
    </row>
    <row r="3988" spans="1:1">
      <c r="A3988" s="2">
        <v>44334.84027777778</v>
      </c>
    </row>
    <row r="3989" spans="1:1">
      <c r="A3989" s="2">
        <v>44334.84375</v>
      </c>
    </row>
    <row r="3990" spans="1:1">
      <c r="A3990" s="2">
        <v>44334.84722222222</v>
      </c>
    </row>
    <row r="3991" spans="1:1">
      <c r="A3991" s="2">
        <v>44334.85069444445</v>
      </c>
    </row>
    <row r="3992" spans="1:1">
      <c r="A3992" s="2">
        <v>44334.85416666666</v>
      </c>
    </row>
    <row r="3993" spans="1:1">
      <c r="A3993" s="2">
        <v>44334.85763888889</v>
      </c>
    </row>
    <row r="3994" spans="1:1">
      <c r="A3994" s="2">
        <v>44334.86111111111</v>
      </c>
    </row>
    <row r="3995" spans="1:1">
      <c r="A3995" s="2">
        <v>44334.86458333334</v>
      </c>
    </row>
    <row r="3996" spans="1:1">
      <c r="A3996" s="2">
        <v>44334.86805555555</v>
      </c>
    </row>
    <row r="3997" spans="1:1">
      <c r="A3997" s="2">
        <v>44334.87152777778</v>
      </c>
    </row>
    <row r="3998" spans="1:1">
      <c r="A3998" s="2">
        <v>44334.875</v>
      </c>
    </row>
    <row r="3999" spans="1:1">
      <c r="A3999" s="2">
        <v>44334.87847222222</v>
      </c>
    </row>
    <row r="4000" spans="1:1">
      <c r="A4000" s="2">
        <v>44334.88194444445</v>
      </c>
    </row>
    <row r="4001" spans="1:1">
      <c r="A4001" s="2">
        <v>44334.88541666666</v>
      </c>
    </row>
    <row r="4002" spans="1:1">
      <c r="A4002" s="2">
        <v>44334.88888888889</v>
      </c>
    </row>
    <row r="4003" spans="1:1">
      <c r="A4003" s="2">
        <v>44334.89236111111</v>
      </c>
    </row>
    <row r="4004" spans="1:1">
      <c r="A4004" s="2">
        <v>44334.89583333334</v>
      </c>
    </row>
    <row r="4005" spans="1:1">
      <c r="A4005" s="2">
        <v>44334.89930555555</v>
      </c>
    </row>
    <row r="4006" spans="1:1">
      <c r="A4006" s="2">
        <v>44334.90277777778</v>
      </c>
    </row>
    <row r="4007" spans="1:1">
      <c r="A4007" s="2">
        <v>44334.90625</v>
      </c>
    </row>
    <row r="4008" spans="1:1">
      <c r="A4008" s="2">
        <v>44334.90972222222</v>
      </c>
    </row>
    <row r="4009" spans="1:1">
      <c r="A4009" s="2">
        <v>44334.91319444445</v>
      </c>
    </row>
    <row r="4010" spans="1:1">
      <c r="A4010" s="2">
        <v>44334.91666666666</v>
      </c>
    </row>
    <row r="4011" spans="1:1">
      <c r="A4011" s="2">
        <v>44334.92013888889</v>
      </c>
    </row>
    <row r="4012" spans="1:1">
      <c r="A4012" s="2">
        <v>44334.92361111111</v>
      </c>
    </row>
    <row r="4013" spans="1:1">
      <c r="A4013" s="2">
        <v>44334.92708333334</v>
      </c>
    </row>
    <row r="4014" spans="1:1">
      <c r="A4014" s="2">
        <v>44334.93055555555</v>
      </c>
    </row>
    <row r="4015" spans="1:1">
      <c r="A4015" s="2">
        <v>44334.93402777778</v>
      </c>
    </row>
    <row r="4016" spans="1:1">
      <c r="A4016" s="2">
        <v>44334.9375</v>
      </c>
    </row>
    <row r="4017" spans="1:1">
      <c r="A4017" s="2">
        <v>44334.94097222222</v>
      </c>
    </row>
    <row r="4018" spans="1:1">
      <c r="A4018" s="2">
        <v>44334.94444444445</v>
      </c>
    </row>
    <row r="4019" spans="1:1">
      <c r="A4019" s="2">
        <v>44334.94791666666</v>
      </c>
    </row>
    <row r="4020" spans="1:1">
      <c r="A4020" s="2">
        <v>44334.95138888889</v>
      </c>
    </row>
    <row r="4021" spans="1:1">
      <c r="A4021" s="2">
        <v>44334.95486111111</v>
      </c>
    </row>
    <row r="4022" spans="1:1">
      <c r="A4022" s="2">
        <v>44334.95833333334</v>
      </c>
    </row>
    <row r="4023" spans="1:1">
      <c r="A4023" s="2">
        <v>44334.96180555555</v>
      </c>
    </row>
    <row r="4024" spans="1:1">
      <c r="A4024" s="2">
        <v>44334.96527777778</v>
      </c>
    </row>
    <row r="4025" spans="1:1">
      <c r="A4025" s="2">
        <v>44334.96875</v>
      </c>
    </row>
    <row r="4026" spans="1:1">
      <c r="A4026" s="2">
        <v>44334.97222222222</v>
      </c>
    </row>
    <row r="4027" spans="1:1">
      <c r="A4027" s="2">
        <v>44334.97569444445</v>
      </c>
    </row>
    <row r="4028" spans="1:1">
      <c r="A4028" s="2">
        <v>44334.97916666666</v>
      </c>
    </row>
    <row r="4029" spans="1:1">
      <c r="A4029" s="2">
        <v>44334.98263888889</v>
      </c>
    </row>
    <row r="4030" spans="1:1">
      <c r="A4030" s="2">
        <v>44334.98611111111</v>
      </c>
    </row>
    <row r="4031" spans="1:1">
      <c r="A4031" s="2">
        <v>44334.98958333334</v>
      </c>
    </row>
    <row r="4032" spans="1:1">
      <c r="A4032" s="2">
        <v>44334.99305555555</v>
      </c>
    </row>
    <row r="4033" spans="1:10">
      <c r="A4033" s="2">
        <v>44334.99652777778</v>
      </c>
    </row>
    <row r="4034" spans="1:10">
      <c r="A4034" s="2">
        <v>44335</v>
      </c>
    </row>
    <row r="4035" spans="1:10">
      <c r="A4035" s="2">
        <v>44335.00347222222</v>
      </c>
      <c r="B4035">
        <v>0</v>
      </c>
      <c r="C4035">
        <v>0</v>
      </c>
      <c r="D4035">
        <v>0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</v>
      </c>
      <c r="C4036">
        <v>0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0</v>
      </c>
      <c r="C4037">
        <v>0</v>
      </c>
      <c r="D4037">
        <v>0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</v>
      </c>
      <c r="C4038">
        <v>0</v>
      </c>
      <c r="D4038">
        <v>0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0</v>
      </c>
      <c r="C4039">
        <v>0</v>
      </c>
      <c r="D4039">
        <v>0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0</v>
      </c>
      <c r="C4040">
        <v>0</v>
      </c>
      <c r="D4040">
        <v>0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</v>
      </c>
      <c r="C4041">
        <v>0</v>
      </c>
      <c r="D4041">
        <v>0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0</v>
      </c>
      <c r="C4042">
        <v>0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0</v>
      </c>
      <c r="C4043">
        <v>-0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0</v>
      </c>
      <c r="C4044">
        <v>-0</v>
      </c>
      <c r="D4044">
        <v>0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0</v>
      </c>
      <c r="C4045">
        <v>-0</v>
      </c>
      <c r="D4045">
        <v>0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0</v>
      </c>
      <c r="C4046">
        <v>0</v>
      </c>
      <c r="D4046">
        <v>0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0</v>
      </c>
      <c r="C4047">
        <v>0</v>
      </c>
      <c r="D4047">
        <v>0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0</v>
      </c>
      <c r="C4048">
        <v>0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0</v>
      </c>
      <c r="C4049">
        <v>0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0</v>
      </c>
      <c r="C4050">
        <v>0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0</v>
      </c>
      <c r="C4051">
        <v>0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0</v>
      </c>
      <c r="C4052">
        <v>0</v>
      </c>
      <c r="D4052">
        <v>0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0.002</v>
      </c>
      <c r="C4053">
        <v>0</v>
      </c>
      <c r="D4053">
        <v>0.002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0</v>
      </c>
      <c r="C4054">
        <v>0</v>
      </c>
      <c r="D4054">
        <v>0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0</v>
      </c>
      <c r="C4055">
        <v>0</v>
      </c>
      <c r="D4055">
        <v>0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0.002</v>
      </c>
      <c r="C4056">
        <v>0</v>
      </c>
      <c r="D4056">
        <v>0.002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0.002</v>
      </c>
      <c r="C4057">
        <v>0</v>
      </c>
      <c r="D4057">
        <v>0.002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0</v>
      </c>
      <c r="C4058">
        <v>0</v>
      </c>
      <c r="D4058">
        <v>0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0</v>
      </c>
      <c r="C4059">
        <v>0</v>
      </c>
      <c r="D4059">
        <v>0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0.002</v>
      </c>
      <c r="C4060">
        <v>0</v>
      </c>
      <c r="D4060">
        <v>0.002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0</v>
      </c>
      <c r="C4061">
        <v>0</v>
      </c>
      <c r="D4061">
        <v>0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0</v>
      </c>
      <c r="C4062">
        <v>0</v>
      </c>
      <c r="D4062">
        <v>0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0</v>
      </c>
      <c r="C4063">
        <v>0</v>
      </c>
      <c r="D4063">
        <v>0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0</v>
      </c>
      <c r="C4064">
        <v>0</v>
      </c>
      <c r="D4064">
        <v>0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0</v>
      </c>
      <c r="C4065">
        <v>0</v>
      </c>
      <c r="D4065">
        <v>0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0</v>
      </c>
      <c r="C4066">
        <v>0</v>
      </c>
      <c r="D4066">
        <v>0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0</v>
      </c>
      <c r="C4067">
        <v>0</v>
      </c>
      <c r="D4067">
        <v>0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0</v>
      </c>
      <c r="C4068">
        <v>0</v>
      </c>
      <c r="D4068">
        <v>0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0</v>
      </c>
      <c r="C4069">
        <v>0</v>
      </c>
      <c r="D4069">
        <v>0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0</v>
      </c>
      <c r="C4070">
        <v>-0</v>
      </c>
      <c r="D4070">
        <v>0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0</v>
      </c>
      <c r="C4071">
        <v>0</v>
      </c>
      <c r="D4071">
        <v>0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0</v>
      </c>
      <c r="C4072">
        <v>-0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0</v>
      </c>
      <c r="C4073">
        <v>0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0</v>
      </c>
      <c r="C4074">
        <v>0</v>
      </c>
      <c r="D4074">
        <v>0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0</v>
      </c>
      <c r="C4075">
        <v>0</v>
      </c>
      <c r="D4075">
        <v>0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0</v>
      </c>
      <c r="C4076">
        <v>0</v>
      </c>
      <c r="D4076">
        <v>0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0</v>
      </c>
      <c r="C4077">
        <v>0</v>
      </c>
      <c r="D4077">
        <v>0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0</v>
      </c>
      <c r="C4078">
        <v>0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0</v>
      </c>
      <c r="C4079">
        <v>0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0</v>
      </c>
      <c r="C4080">
        <v>0</v>
      </c>
      <c r="D4080">
        <v>0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0.002</v>
      </c>
      <c r="C4081">
        <v>0</v>
      </c>
      <c r="D4081">
        <v>0.002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0</v>
      </c>
      <c r="C4082">
        <v>0</v>
      </c>
      <c r="D4082">
        <v>0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0</v>
      </c>
      <c r="C4083">
        <v>0</v>
      </c>
      <c r="D4083">
        <v>0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0</v>
      </c>
      <c r="C4084">
        <v>0</v>
      </c>
      <c r="D4084">
        <v>0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0</v>
      </c>
      <c r="C4085">
        <v>0</v>
      </c>
      <c r="D4085">
        <v>0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0</v>
      </c>
      <c r="C4086">
        <v>0</v>
      </c>
      <c r="D4086">
        <v>0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0</v>
      </c>
      <c r="C4087">
        <v>0</v>
      </c>
      <c r="D4087">
        <v>0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0</v>
      </c>
      <c r="C4088">
        <v>0</v>
      </c>
      <c r="D4088">
        <v>0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0</v>
      </c>
      <c r="C4089">
        <v>0</v>
      </c>
      <c r="D4089">
        <v>0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0</v>
      </c>
      <c r="C4090">
        <v>0</v>
      </c>
      <c r="D4090">
        <v>0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0</v>
      </c>
      <c r="C4091">
        <v>0</v>
      </c>
      <c r="D4091">
        <v>0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0</v>
      </c>
      <c r="C4092">
        <v>0</v>
      </c>
      <c r="D4092">
        <v>0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0</v>
      </c>
      <c r="C4093">
        <v>-0</v>
      </c>
      <c r="D4093">
        <v>0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0</v>
      </c>
      <c r="C4094">
        <v>0</v>
      </c>
      <c r="D4094">
        <v>0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0</v>
      </c>
      <c r="C4095">
        <v>0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</v>
      </c>
      <c r="C4096">
        <v>0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</v>
      </c>
      <c r="C4097">
        <v>0</v>
      </c>
      <c r="D4097">
        <v>0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</v>
      </c>
      <c r="C4098">
        <v>0</v>
      </c>
      <c r="D4098">
        <v>0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</v>
      </c>
      <c r="C4099">
        <v>0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</v>
      </c>
      <c r="C4100">
        <v>0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</v>
      </c>
      <c r="C4101">
        <v>0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0</v>
      </c>
      <c r="C4102">
        <v>0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0.002</v>
      </c>
      <c r="C4103">
        <v>0</v>
      </c>
      <c r="D4103">
        <v>0.002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0</v>
      </c>
      <c r="C4104">
        <v>0</v>
      </c>
      <c r="D4104">
        <v>0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0.002</v>
      </c>
      <c r="C4105">
        <v>0</v>
      </c>
      <c r="D4105">
        <v>0.002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0</v>
      </c>
      <c r="C4106">
        <v>0</v>
      </c>
      <c r="D4106">
        <v>0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0.002</v>
      </c>
      <c r="C4107">
        <v>0</v>
      </c>
      <c r="D4107">
        <v>0.002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0</v>
      </c>
      <c r="C4108">
        <v>0</v>
      </c>
      <c r="D4108">
        <v>0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0</v>
      </c>
      <c r="C4109">
        <v>0</v>
      </c>
      <c r="D4109">
        <v>0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0</v>
      </c>
      <c r="C4110">
        <v>0</v>
      </c>
      <c r="D4110">
        <v>0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0</v>
      </c>
      <c r="C4111">
        <v>0</v>
      </c>
      <c r="D4111">
        <v>0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0</v>
      </c>
      <c r="C4112">
        <v>0</v>
      </c>
      <c r="D4112">
        <v>0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0</v>
      </c>
      <c r="C4113">
        <v>0</v>
      </c>
      <c r="D4113">
        <v>0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0</v>
      </c>
      <c r="C4114">
        <v>0</v>
      </c>
      <c r="D4114">
        <v>0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0.002</v>
      </c>
      <c r="C4115">
        <v>0</v>
      </c>
      <c r="D4115">
        <v>0.002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0.002</v>
      </c>
      <c r="C4116">
        <v>0</v>
      </c>
      <c r="D4116">
        <v>0.002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0</v>
      </c>
      <c r="C4117">
        <v>0</v>
      </c>
      <c r="D4117">
        <v>0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0</v>
      </c>
      <c r="C4118">
        <v>0</v>
      </c>
      <c r="D4118">
        <v>0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0</v>
      </c>
      <c r="C4119">
        <v>0</v>
      </c>
      <c r="D4119">
        <v>0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0</v>
      </c>
      <c r="C4120">
        <v>0</v>
      </c>
      <c r="D4120">
        <v>0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0</v>
      </c>
      <c r="C4121">
        <v>0</v>
      </c>
      <c r="D4121">
        <v>0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0</v>
      </c>
      <c r="C4122">
        <v>0</v>
      </c>
      <c r="D4122">
        <v>0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0</v>
      </c>
      <c r="C4123">
        <v>0</v>
      </c>
      <c r="D4123">
        <v>0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0</v>
      </c>
      <c r="C4124">
        <v>0</v>
      </c>
      <c r="D4124">
        <v>0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0</v>
      </c>
      <c r="C4125">
        <v>0</v>
      </c>
      <c r="D4125">
        <v>0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0</v>
      </c>
      <c r="C4126">
        <v>0</v>
      </c>
      <c r="D4126">
        <v>0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0</v>
      </c>
      <c r="C4127">
        <v>0</v>
      </c>
      <c r="D4127">
        <v>0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0</v>
      </c>
      <c r="C4128">
        <v>0</v>
      </c>
      <c r="D4128">
        <v>0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0</v>
      </c>
      <c r="C4129">
        <v>0</v>
      </c>
      <c r="D4129">
        <v>0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0</v>
      </c>
      <c r="C4130">
        <v>0</v>
      </c>
      <c r="D4130">
        <v>0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0</v>
      </c>
      <c r="C4131">
        <v>0</v>
      </c>
      <c r="D4131">
        <v>0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0</v>
      </c>
      <c r="C4132">
        <v>0</v>
      </c>
      <c r="D4132">
        <v>0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0</v>
      </c>
      <c r="C4133">
        <v>0</v>
      </c>
      <c r="D4133">
        <v>0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0</v>
      </c>
      <c r="C4134">
        <v>0</v>
      </c>
      <c r="D4134">
        <v>0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0</v>
      </c>
      <c r="C4135">
        <v>0</v>
      </c>
      <c r="D4135">
        <v>0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0</v>
      </c>
      <c r="C4136">
        <v>0</v>
      </c>
      <c r="D4136">
        <v>0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0</v>
      </c>
      <c r="C4137">
        <v>0</v>
      </c>
      <c r="D4137">
        <v>0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0</v>
      </c>
      <c r="C4138">
        <v>0</v>
      </c>
      <c r="D4138">
        <v>0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0</v>
      </c>
      <c r="C4139">
        <v>-0</v>
      </c>
      <c r="D4139">
        <v>0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0</v>
      </c>
      <c r="C4140">
        <v>0</v>
      </c>
      <c r="D4140">
        <v>0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0</v>
      </c>
      <c r="C4141">
        <v>0</v>
      </c>
      <c r="D4141">
        <v>0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0</v>
      </c>
      <c r="C4142">
        <v>0</v>
      </c>
      <c r="D4142">
        <v>0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0</v>
      </c>
      <c r="C4143">
        <v>0</v>
      </c>
      <c r="D4143">
        <v>0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0</v>
      </c>
      <c r="C4144">
        <v>0</v>
      </c>
      <c r="D4144">
        <v>0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0</v>
      </c>
      <c r="C4145">
        <v>0</v>
      </c>
      <c r="D4145">
        <v>0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0</v>
      </c>
      <c r="C4146">
        <v>0</v>
      </c>
      <c r="D4146">
        <v>0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</v>
      </c>
      <c r="C4147">
        <v>0</v>
      </c>
      <c r="D4147">
        <v>0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</v>
      </c>
      <c r="C4148">
        <v>0</v>
      </c>
      <c r="D4148">
        <v>0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</v>
      </c>
      <c r="C4149">
        <v>0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0</v>
      </c>
      <c r="C4150">
        <v>0</v>
      </c>
      <c r="D4150">
        <v>0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0</v>
      </c>
      <c r="C4151">
        <v>0</v>
      </c>
      <c r="D4151">
        <v>0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0</v>
      </c>
      <c r="C4152">
        <v>0</v>
      </c>
      <c r="D4152">
        <v>0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0</v>
      </c>
      <c r="C4153">
        <v>-0</v>
      </c>
      <c r="D4153">
        <v>0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0</v>
      </c>
      <c r="C4154">
        <v>0</v>
      </c>
      <c r="D4154">
        <v>0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0</v>
      </c>
      <c r="C4155">
        <v>0</v>
      </c>
      <c r="D4155">
        <v>0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0</v>
      </c>
      <c r="C4156">
        <v>0</v>
      </c>
      <c r="D4156">
        <v>0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0</v>
      </c>
      <c r="C4157">
        <v>0</v>
      </c>
      <c r="D4157">
        <v>0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0</v>
      </c>
      <c r="C4158">
        <v>0</v>
      </c>
      <c r="D4158">
        <v>0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0</v>
      </c>
      <c r="C4159">
        <v>0</v>
      </c>
      <c r="D4159">
        <v>0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0</v>
      </c>
      <c r="C4160">
        <v>0</v>
      </c>
      <c r="D4160">
        <v>0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0.002</v>
      </c>
      <c r="C4161">
        <v>0</v>
      </c>
      <c r="D4161">
        <v>0.002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0.002</v>
      </c>
      <c r="C4162">
        <v>0</v>
      </c>
      <c r="D4162">
        <v>0.002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0.002</v>
      </c>
      <c r="C4163">
        <v>0</v>
      </c>
      <c r="D4163">
        <v>0.002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0</v>
      </c>
      <c r="C4164">
        <v>0</v>
      </c>
      <c r="D4164">
        <v>0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0</v>
      </c>
      <c r="C4165">
        <v>0</v>
      </c>
      <c r="D4165">
        <v>0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0</v>
      </c>
      <c r="C4166">
        <v>0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</v>
      </c>
      <c r="C4167">
        <v>0</v>
      </c>
      <c r="D4167">
        <v>0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</v>
      </c>
      <c r="C4168">
        <v>0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</v>
      </c>
      <c r="C4169">
        <v>0</v>
      </c>
      <c r="D4169">
        <v>0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</v>
      </c>
      <c r="C4170">
        <v>0</v>
      </c>
      <c r="D4170">
        <v>0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</v>
      </c>
      <c r="C4171">
        <v>0</v>
      </c>
      <c r="D4171">
        <v>0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</v>
      </c>
      <c r="C4172">
        <v>0</v>
      </c>
      <c r="D4172">
        <v>0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</v>
      </c>
      <c r="C4173">
        <v>0</v>
      </c>
      <c r="D4173">
        <v>0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</v>
      </c>
      <c r="C4174">
        <v>-0</v>
      </c>
      <c r="D4174">
        <v>0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</v>
      </c>
      <c r="C4175">
        <v>-0</v>
      </c>
      <c r="D4175">
        <v>0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</v>
      </c>
      <c r="C4176">
        <v>-0</v>
      </c>
      <c r="D4176">
        <v>0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</v>
      </c>
      <c r="C4177">
        <v>0</v>
      </c>
      <c r="D4177">
        <v>0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</v>
      </c>
      <c r="C4178">
        <v>0</v>
      </c>
      <c r="D4178">
        <v>0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</v>
      </c>
      <c r="C4179">
        <v>-0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</v>
      </c>
      <c r="C4180">
        <v>-0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</v>
      </c>
      <c r="C4181">
        <v>-0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</v>
      </c>
      <c r="C4182">
        <v>0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</v>
      </c>
      <c r="C4183">
        <v>0</v>
      </c>
      <c r="D4183">
        <v>0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</v>
      </c>
      <c r="C4184">
        <v>0</v>
      </c>
      <c r="D4184">
        <v>0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</v>
      </c>
      <c r="C4185">
        <v>0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</v>
      </c>
      <c r="C4186">
        <v>0</v>
      </c>
      <c r="D4186">
        <v>0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</v>
      </c>
      <c r="C4187">
        <v>0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</v>
      </c>
      <c r="C4188">
        <v>0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</v>
      </c>
      <c r="C4189">
        <v>0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0.002</v>
      </c>
      <c r="C4190">
        <v>0</v>
      </c>
      <c r="D4190">
        <v>0.002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</v>
      </c>
      <c r="C4191">
        <v>0</v>
      </c>
      <c r="D4191">
        <v>0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</v>
      </c>
      <c r="C4192">
        <v>0</v>
      </c>
      <c r="D4192">
        <v>0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</v>
      </c>
      <c r="C4193">
        <v>0</v>
      </c>
      <c r="D4193">
        <v>0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0.002</v>
      </c>
      <c r="C4194">
        <v>0</v>
      </c>
      <c r="D4194">
        <v>0.002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0.002</v>
      </c>
      <c r="C4195">
        <v>0</v>
      </c>
      <c r="D4195">
        <v>0.002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</v>
      </c>
      <c r="C4196">
        <v>0</v>
      </c>
      <c r="D4196">
        <v>0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</v>
      </c>
      <c r="C4197">
        <v>0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</v>
      </c>
      <c r="C4198">
        <v>0</v>
      </c>
      <c r="D4198">
        <v>0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</v>
      </c>
      <c r="C4199">
        <v>0</v>
      </c>
      <c r="D4199">
        <v>0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</v>
      </c>
      <c r="C4200">
        <v>0</v>
      </c>
      <c r="D4200">
        <v>0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</v>
      </c>
      <c r="C4201">
        <v>0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</v>
      </c>
      <c r="C4202">
        <v>0</v>
      </c>
      <c r="D4202">
        <v>0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</v>
      </c>
      <c r="C4203">
        <v>0</v>
      </c>
      <c r="D4203">
        <v>0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</v>
      </c>
      <c r="C4204">
        <v>-0</v>
      </c>
      <c r="D4204">
        <v>0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</v>
      </c>
      <c r="C4205">
        <v>-0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</v>
      </c>
      <c r="C4206">
        <v>0</v>
      </c>
      <c r="D4206">
        <v>0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</v>
      </c>
      <c r="C4207">
        <v>0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</v>
      </c>
      <c r="C4208">
        <v>0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</v>
      </c>
      <c r="C4209">
        <v>0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</v>
      </c>
      <c r="C4210">
        <v>0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</v>
      </c>
      <c r="C4211">
        <v>0</v>
      </c>
      <c r="D4211">
        <v>0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</v>
      </c>
      <c r="C4212">
        <v>0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0.002</v>
      </c>
      <c r="C4213">
        <v>0</v>
      </c>
      <c r="D4213">
        <v>0.002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</v>
      </c>
      <c r="C4214">
        <v>0</v>
      </c>
      <c r="D4214">
        <v>0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0.002</v>
      </c>
      <c r="C4215">
        <v>0</v>
      </c>
      <c r="D4215">
        <v>0.002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</v>
      </c>
      <c r="C4216">
        <v>0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</v>
      </c>
      <c r="C4217">
        <v>0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</v>
      </c>
      <c r="C4218">
        <v>0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</v>
      </c>
      <c r="C4219">
        <v>0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</v>
      </c>
      <c r="C4220">
        <v>0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</v>
      </c>
      <c r="C4221">
        <v>0</v>
      </c>
      <c r="D4221">
        <v>0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</v>
      </c>
      <c r="C4222">
        <v>0</v>
      </c>
      <c r="D4222">
        <v>0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</v>
      </c>
      <c r="C4223">
        <v>0</v>
      </c>
      <c r="D4223">
        <v>0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</v>
      </c>
      <c r="C4224">
        <v>0</v>
      </c>
      <c r="D4224">
        <v>0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</v>
      </c>
      <c r="C4225">
        <v>-0</v>
      </c>
      <c r="D4225">
        <v>0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</v>
      </c>
      <c r="C4226">
        <v>-0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</v>
      </c>
      <c r="C4227">
        <v>0</v>
      </c>
      <c r="D4227">
        <v>0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</v>
      </c>
      <c r="C4228">
        <v>-0</v>
      </c>
      <c r="D4228">
        <v>0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</v>
      </c>
      <c r="C4229">
        <v>-0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</v>
      </c>
      <c r="C4230">
        <v>0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</v>
      </c>
      <c r="C4231">
        <v>0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</v>
      </c>
      <c r="C4232">
        <v>0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</v>
      </c>
      <c r="C4233">
        <v>0</v>
      </c>
      <c r="D4233">
        <v>0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</v>
      </c>
      <c r="C4234">
        <v>0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</v>
      </c>
      <c r="C4235">
        <v>0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</v>
      </c>
      <c r="C4236">
        <v>-0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</v>
      </c>
      <c r="C4237">
        <v>0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</v>
      </c>
      <c r="C4238">
        <v>-0</v>
      </c>
      <c r="D4238">
        <v>0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</v>
      </c>
      <c r="C4239">
        <v>-0</v>
      </c>
      <c r="D4239">
        <v>0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</v>
      </c>
      <c r="C4240">
        <v>0</v>
      </c>
      <c r="D4240">
        <v>0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</v>
      </c>
      <c r="C4241">
        <v>0</v>
      </c>
      <c r="D4241">
        <v>0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</v>
      </c>
      <c r="C4242">
        <v>0</v>
      </c>
      <c r="D4242">
        <v>0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</v>
      </c>
      <c r="C4243">
        <v>0</v>
      </c>
      <c r="D4243">
        <v>0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</v>
      </c>
      <c r="C4244">
        <v>0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</v>
      </c>
      <c r="C4245">
        <v>0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</v>
      </c>
      <c r="C4246">
        <v>0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</v>
      </c>
      <c r="C4247">
        <v>0</v>
      </c>
      <c r="D4247">
        <v>0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</v>
      </c>
      <c r="C4248">
        <v>0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</v>
      </c>
      <c r="C4249">
        <v>0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</v>
      </c>
      <c r="C4250">
        <v>-0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</v>
      </c>
      <c r="C4251">
        <v>-0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</v>
      </c>
      <c r="C4252">
        <v>0</v>
      </c>
      <c r="D4252">
        <v>0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</v>
      </c>
      <c r="C4253">
        <v>0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</v>
      </c>
      <c r="C4254">
        <v>0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</v>
      </c>
      <c r="C4255">
        <v>0</v>
      </c>
      <c r="D4255">
        <v>0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</v>
      </c>
      <c r="C4256">
        <v>0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</v>
      </c>
      <c r="C4257">
        <v>0</v>
      </c>
      <c r="D4257">
        <v>0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</v>
      </c>
      <c r="C4258">
        <v>-0</v>
      </c>
      <c r="D4258">
        <v>0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</v>
      </c>
      <c r="C4259">
        <v>0</v>
      </c>
      <c r="D4259">
        <v>0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</v>
      </c>
      <c r="C4260">
        <v>-0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</v>
      </c>
      <c r="C4261">
        <v>0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</v>
      </c>
      <c r="C4262">
        <v>-0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</v>
      </c>
      <c r="C4263">
        <v>0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</v>
      </c>
      <c r="C4264">
        <v>0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</v>
      </c>
      <c r="C4265">
        <v>0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</v>
      </c>
      <c r="C4266">
        <v>0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</v>
      </c>
      <c r="C4267">
        <v>0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</v>
      </c>
      <c r="C4268">
        <v>0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</v>
      </c>
      <c r="C4269">
        <v>0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</v>
      </c>
      <c r="C4270">
        <v>-0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</v>
      </c>
      <c r="C4271">
        <v>-0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</v>
      </c>
      <c r="C4272">
        <v>-0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</v>
      </c>
      <c r="C4273">
        <v>0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</v>
      </c>
      <c r="C4274">
        <v>0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</v>
      </c>
      <c r="C4275">
        <v>0</v>
      </c>
      <c r="D4275">
        <v>0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</v>
      </c>
      <c r="C4276">
        <v>0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</v>
      </c>
      <c r="C4277">
        <v>0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</v>
      </c>
      <c r="C4278">
        <v>0</v>
      </c>
      <c r="D4278">
        <v>0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</v>
      </c>
      <c r="C4279">
        <v>0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</v>
      </c>
      <c r="C4280">
        <v>0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</v>
      </c>
      <c r="C4281">
        <v>0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</v>
      </c>
      <c r="C4282">
        <v>0</v>
      </c>
      <c r="D4282">
        <v>0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</v>
      </c>
      <c r="C4283">
        <v>0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</v>
      </c>
      <c r="C4284">
        <v>0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</v>
      </c>
      <c r="C4285">
        <v>0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</v>
      </c>
      <c r="C4286">
        <v>0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</v>
      </c>
      <c r="C4287">
        <v>0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</v>
      </c>
      <c r="C4288">
        <v>0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</v>
      </c>
      <c r="C4289">
        <v>0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</v>
      </c>
      <c r="C4290">
        <v>0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</v>
      </c>
      <c r="C4291">
        <v>-0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</v>
      </c>
      <c r="C4292">
        <v>0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</v>
      </c>
      <c r="C4293">
        <v>-0</v>
      </c>
      <c r="D4293">
        <v>0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</v>
      </c>
      <c r="C4294">
        <v>0</v>
      </c>
      <c r="D4294">
        <v>0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</v>
      </c>
      <c r="C4295">
        <v>0</v>
      </c>
      <c r="D4295">
        <v>0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</v>
      </c>
      <c r="C4296">
        <v>0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</v>
      </c>
      <c r="C4297">
        <v>0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</v>
      </c>
      <c r="C4298">
        <v>0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</v>
      </c>
      <c r="C4299">
        <v>0</v>
      </c>
      <c r="D4299">
        <v>0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</v>
      </c>
      <c r="C4300">
        <v>0</v>
      </c>
      <c r="D4300">
        <v>0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</v>
      </c>
      <c r="C4301">
        <v>0</v>
      </c>
      <c r="D4301">
        <v>0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</v>
      </c>
      <c r="C4302">
        <v>0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</v>
      </c>
      <c r="C4303">
        <v>-0</v>
      </c>
      <c r="D4303">
        <v>0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0</v>
      </c>
      <c r="C4304">
        <v>-0</v>
      </c>
      <c r="D4304">
        <v>0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</v>
      </c>
      <c r="C4305">
        <v>-0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0</v>
      </c>
      <c r="C4306">
        <v>0</v>
      </c>
      <c r="D4306">
        <v>0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0</v>
      </c>
      <c r="C4307">
        <v>0</v>
      </c>
      <c r="D4307">
        <v>0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0</v>
      </c>
      <c r="C4308">
        <v>0</v>
      </c>
      <c r="D4308">
        <v>0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</v>
      </c>
      <c r="C4309">
        <v>0</v>
      </c>
      <c r="D4309">
        <v>0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</v>
      </c>
      <c r="C4310">
        <v>0</v>
      </c>
      <c r="D4310">
        <v>0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</v>
      </c>
      <c r="C4311">
        <v>0</v>
      </c>
      <c r="D4311">
        <v>0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</v>
      </c>
      <c r="C4312">
        <v>0</v>
      </c>
      <c r="D4312">
        <v>0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</v>
      </c>
      <c r="C4313">
        <v>0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0.002</v>
      </c>
      <c r="C4314">
        <v>0</v>
      </c>
      <c r="D4314">
        <v>0.002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</v>
      </c>
      <c r="C4315">
        <v>0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</v>
      </c>
      <c r="C4316">
        <v>0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</v>
      </c>
      <c r="C4317">
        <v>0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</v>
      </c>
      <c r="C4318">
        <v>0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</v>
      </c>
      <c r="C4319">
        <v>0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0.002</v>
      </c>
      <c r="C4320">
        <v>0</v>
      </c>
      <c r="D4320">
        <v>0.002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</v>
      </c>
      <c r="C4321">
        <v>0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</v>
      </c>
      <c r="C4322">
        <v>0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</v>
      </c>
      <c r="C4323">
        <v>0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</v>
      </c>
      <c r="C4324">
        <v>0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</v>
      </c>
      <c r="C4325">
        <v>0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</v>
      </c>
      <c r="C4326">
        <v>0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</v>
      </c>
      <c r="C4327">
        <v>0</v>
      </c>
      <c r="D4327">
        <v>0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</v>
      </c>
      <c r="C4328">
        <v>0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</v>
      </c>
      <c r="C4329">
        <v>0</v>
      </c>
      <c r="D4329">
        <v>0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</v>
      </c>
      <c r="C4330">
        <v>0</v>
      </c>
      <c r="D4330">
        <v>0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</v>
      </c>
      <c r="C4331">
        <v>-0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</v>
      </c>
      <c r="C4332">
        <v>0</v>
      </c>
      <c r="D4332">
        <v>0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</v>
      </c>
      <c r="C4333">
        <v>0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</v>
      </c>
      <c r="C4334">
        <v>0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</v>
      </c>
      <c r="C4335">
        <v>0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</v>
      </c>
      <c r="C4336">
        <v>0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</v>
      </c>
      <c r="C4337">
        <v>0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</v>
      </c>
      <c r="C4338">
        <v>-0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</v>
      </c>
      <c r="C4339">
        <v>-0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</v>
      </c>
      <c r="C4340">
        <v>0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</v>
      </c>
      <c r="C4341">
        <v>0</v>
      </c>
      <c r="D4341">
        <v>0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</v>
      </c>
      <c r="C4342">
        <v>0</v>
      </c>
      <c r="D4342">
        <v>0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</v>
      </c>
      <c r="C4343">
        <v>0</v>
      </c>
      <c r="D4343">
        <v>0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</v>
      </c>
      <c r="C4344">
        <v>0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</v>
      </c>
      <c r="C4345">
        <v>0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</v>
      </c>
      <c r="C4346">
        <v>0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</v>
      </c>
      <c r="C4347">
        <v>0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0.002</v>
      </c>
      <c r="C4348">
        <v>0</v>
      </c>
      <c r="D4348">
        <v>0.002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0.007</v>
      </c>
      <c r="C4349">
        <v>0</v>
      </c>
      <c r="D4349">
        <v>0.007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0.007</v>
      </c>
      <c r="C4350">
        <v>0</v>
      </c>
      <c r="D4350">
        <v>0.007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0.007</v>
      </c>
      <c r="C4351">
        <v>0</v>
      </c>
      <c r="D4351">
        <v>0.007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0.007</v>
      </c>
      <c r="C4352">
        <v>0</v>
      </c>
      <c r="D4352">
        <v>0.007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0.007</v>
      </c>
      <c r="C4353">
        <v>0</v>
      </c>
      <c r="D4353">
        <v>0.007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0.016</v>
      </c>
      <c r="C4354">
        <v>0.001</v>
      </c>
      <c r="D4354">
        <v>0.015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0.016</v>
      </c>
      <c r="C4355">
        <v>0.001</v>
      </c>
      <c r="D4355">
        <v>0.015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0.016</v>
      </c>
      <c r="C4356">
        <v>0.001</v>
      </c>
      <c r="D4356">
        <v>0.015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0.016</v>
      </c>
      <c r="C4357">
        <v>0.001</v>
      </c>
      <c r="D4357">
        <v>0.015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0.016</v>
      </c>
      <c r="C4358">
        <v>0.001</v>
      </c>
      <c r="D4358">
        <v>0.015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0.007</v>
      </c>
      <c r="C4359">
        <v>0.001</v>
      </c>
      <c r="D4359">
        <v>0.006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0.016</v>
      </c>
      <c r="C4360">
        <v>0.001</v>
      </c>
      <c r="D4360">
        <v>0.015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0.016</v>
      </c>
      <c r="C4361">
        <v>0.001</v>
      </c>
      <c r="D4361">
        <v>0.015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0.016</v>
      </c>
      <c r="C4362">
        <v>0.002</v>
      </c>
      <c r="D4362">
        <v>0.014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0.016</v>
      </c>
      <c r="C4363">
        <v>0.002</v>
      </c>
      <c r="D4363">
        <v>0.014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0.016</v>
      </c>
      <c r="C4364">
        <v>0.002</v>
      </c>
      <c r="D4364">
        <v>0.014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0.007</v>
      </c>
      <c r="C4365">
        <v>0.002</v>
      </c>
      <c r="D4365">
        <v>0.005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0.007</v>
      </c>
      <c r="C4366">
        <v>0.002</v>
      </c>
      <c r="D4366">
        <v>0.005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0.007</v>
      </c>
      <c r="C4367">
        <v>0.002</v>
      </c>
      <c r="D4367">
        <v>0.005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0.007</v>
      </c>
      <c r="C4368">
        <v>0.002</v>
      </c>
      <c r="D4368">
        <v>0.005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0.007</v>
      </c>
      <c r="C4369">
        <v>0.002</v>
      </c>
      <c r="D4369">
        <v>0.005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0.007</v>
      </c>
      <c r="C4370">
        <v>0.002</v>
      </c>
      <c r="D4370">
        <v>0.005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0.016</v>
      </c>
      <c r="C4371">
        <v>0.002</v>
      </c>
      <c r="D4371">
        <v>0.014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0.007</v>
      </c>
      <c r="C4372">
        <v>0.002</v>
      </c>
      <c r="D4372">
        <v>0.005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0.007</v>
      </c>
      <c r="C4373">
        <v>0.002</v>
      </c>
      <c r="D4373">
        <v>0.005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0.007</v>
      </c>
      <c r="C4374">
        <v>0.002</v>
      </c>
      <c r="D4374">
        <v>0.005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0.007</v>
      </c>
      <c r="C4375">
        <v>0.002</v>
      </c>
      <c r="D4375">
        <v>0.005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0.007</v>
      </c>
      <c r="C4376">
        <v>0.002</v>
      </c>
      <c r="D4376">
        <v>0.005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0.007</v>
      </c>
      <c r="C4377">
        <v>0.002</v>
      </c>
      <c r="D4377">
        <v>0.005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0.007</v>
      </c>
      <c r="C4378">
        <v>0.002</v>
      </c>
      <c r="D4378">
        <v>0.005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0.016</v>
      </c>
      <c r="C4379">
        <v>0.002</v>
      </c>
      <c r="D4379">
        <v>0.014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0.007</v>
      </c>
      <c r="C4380">
        <v>0.002</v>
      </c>
      <c r="D4380">
        <v>0.005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0.007</v>
      </c>
      <c r="C4381">
        <v>0.002</v>
      </c>
      <c r="D4381">
        <v>0.005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0.007</v>
      </c>
      <c r="C4382">
        <v>0.002</v>
      </c>
      <c r="D4382">
        <v>0.005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0.007</v>
      </c>
      <c r="C4383">
        <v>0.002</v>
      </c>
      <c r="D4383">
        <v>0.005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0.007</v>
      </c>
      <c r="C4384">
        <v>0.002</v>
      </c>
      <c r="D4384">
        <v>0.005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0.007</v>
      </c>
      <c r="C4385">
        <v>0.002</v>
      </c>
      <c r="D4385">
        <v>0.005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0.007</v>
      </c>
      <c r="C4386">
        <v>0.002</v>
      </c>
      <c r="D4386">
        <v>0.005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0.007</v>
      </c>
      <c r="C4387">
        <v>0.002</v>
      </c>
      <c r="D4387">
        <v>0.005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0.007</v>
      </c>
      <c r="C4388">
        <v>0.002</v>
      </c>
      <c r="D4388">
        <v>0.005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0.007</v>
      </c>
      <c r="C4389">
        <v>0.002</v>
      </c>
      <c r="D4389">
        <v>0.005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0.002</v>
      </c>
      <c r="C4390">
        <v>0.002</v>
      </c>
      <c r="D4390">
        <v>0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0.007</v>
      </c>
      <c r="C4391">
        <v>0.002</v>
      </c>
      <c r="D4391">
        <v>0.005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0.007</v>
      </c>
      <c r="C4392">
        <v>0.002</v>
      </c>
      <c r="D4392">
        <v>0.005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0.007</v>
      </c>
      <c r="C4393">
        <v>0.002</v>
      </c>
      <c r="D4393">
        <v>0.005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0.002</v>
      </c>
      <c r="C4394">
        <v>0.002</v>
      </c>
      <c r="D4394">
        <v>0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0.002</v>
      </c>
      <c r="C4395">
        <v>0.002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0.007</v>
      </c>
      <c r="C4396">
        <v>0.002</v>
      </c>
      <c r="D4396">
        <v>0.005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0.007</v>
      </c>
      <c r="C4397">
        <v>0.002</v>
      </c>
      <c r="D4397">
        <v>0.005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0.007</v>
      </c>
      <c r="C4398">
        <v>0.002</v>
      </c>
      <c r="D4398">
        <v>0.005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0.002</v>
      </c>
      <c r="C4399">
        <v>0.002</v>
      </c>
      <c r="D4399">
        <v>0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0.007</v>
      </c>
      <c r="C4400">
        <v>0.002</v>
      </c>
      <c r="D4400">
        <v>0.005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0.007</v>
      </c>
      <c r="C4401">
        <v>0.002</v>
      </c>
      <c r="D4401">
        <v>0.005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0.002</v>
      </c>
      <c r="C4402">
        <v>0.002</v>
      </c>
      <c r="D4402">
        <v>0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0.002</v>
      </c>
      <c r="C4403">
        <v>0.002</v>
      </c>
      <c r="D4403">
        <v>0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0.007</v>
      </c>
      <c r="C4404">
        <v>0.002</v>
      </c>
      <c r="D4404">
        <v>0.005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0.007</v>
      </c>
      <c r="C4405">
        <v>0.002</v>
      </c>
      <c r="D4405">
        <v>0.005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0.002</v>
      </c>
      <c r="C4406">
        <v>0.002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0.002</v>
      </c>
      <c r="C4407">
        <v>0.002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0.002</v>
      </c>
      <c r="C4408">
        <v>0.001</v>
      </c>
      <c r="D4408">
        <v>0.001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0.007</v>
      </c>
      <c r="C4409">
        <v>0.001</v>
      </c>
      <c r="D4409">
        <v>0.006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0.002</v>
      </c>
      <c r="C4410">
        <v>0.001</v>
      </c>
      <c r="D4410">
        <v>0.001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0</v>
      </c>
      <c r="C4411">
        <v>0</v>
      </c>
      <c r="D4411">
        <v>0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0.002</v>
      </c>
      <c r="C4412">
        <v>0.001</v>
      </c>
      <c r="D4412">
        <v>0.001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0.002</v>
      </c>
      <c r="C4413">
        <v>0.001</v>
      </c>
      <c r="D4413">
        <v>0.001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0</v>
      </c>
      <c r="C4414">
        <v>0</v>
      </c>
      <c r="D4414">
        <v>0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0</v>
      </c>
      <c r="C4415">
        <v>0</v>
      </c>
      <c r="D4415">
        <v>0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0.002</v>
      </c>
      <c r="C4416">
        <v>0.001</v>
      </c>
      <c r="D4416">
        <v>0.001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0.002</v>
      </c>
      <c r="C4417">
        <v>0.001</v>
      </c>
      <c r="D4417">
        <v>0.001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0.002</v>
      </c>
      <c r="C4418">
        <v>0.001</v>
      </c>
      <c r="D4418">
        <v>0.001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0.007</v>
      </c>
      <c r="C4419">
        <v>0.001</v>
      </c>
      <c r="D4419">
        <v>0.006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0.002</v>
      </c>
      <c r="C4420">
        <v>0.001</v>
      </c>
      <c r="D4420">
        <v>0.001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0.002</v>
      </c>
      <c r="C4421">
        <v>0.001</v>
      </c>
      <c r="D4421">
        <v>0.001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0.002</v>
      </c>
      <c r="C4422">
        <v>0.001</v>
      </c>
      <c r="D4422">
        <v>0.001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0.002</v>
      </c>
      <c r="C4423">
        <v>0.001</v>
      </c>
      <c r="D4423">
        <v>0.001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0.002</v>
      </c>
      <c r="C4424">
        <v>0.001</v>
      </c>
      <c r="D4424">
        <v>0.001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0.002</v>
      </c>
      <c r="C4425">
        <v>0.001</v>
      </c>
      <c r="D4425">
        <v>0.001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0.002</v>
      </c>
      <c r="C4426">
        <v>0.001</v>
      </c>
      <c r="D4426">
        <v>0.001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0.007</v>
      </c>
      <c r="C4427">
        <v>0.001</v>
      </c>
      <c r="D4427">
        <v>0.006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0.002</v>
      </c>
      <c r="C4428">
        <v>0.001</v>
      </c>
      <c r="D4428">
        <v>0.001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0.002</v>
      </c>
      <c r="C4429">
        <v>0.001</v>
      </c>
      <c r="D4429">
        <v>0.001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0.002</v>
      </c>
      <c r="C4430">
        <v>0.001</v>
      </c>
      <c r="D4430">
        <v>0.001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0.002</v>
      </c>
      <c r="C4431">
        <v>0.001</v>
      </c>
      <c r="D4431">
        <v>0.001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0.007</v>
      </c>
      <c r="C4432">
        <v>0.001</v>
      </c>
      <c r="D4432">
        <v>0.006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0.002</v>
      </c>
      <c r="C4433">
        <v>0.001</v>
      </c>
      <c r="D4433">
        <v>0.001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0.002</v>
      </c>
      <c r="C4434">
        <v>0.001</v>
      </c>
      <c r="D4434">
        <v>0.001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0.002</v>
      </c>
      <c r="C4435">
        <v>0.001</v>
      </c>
      <c r="D4435">
        <v>0.001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0.002</v>
      </c>
      <c r="C4436">
        <v>0.001</v>
      </c>
      <c r="D4436">
        <v>0.001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0.002</v>
      </c>
      <c r="C4437">
        <v>0.001</v>
      </c>
      <c r="D4437">
        <v>0.001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0.002</v>
      </c>
      <c r="C4438">
        <v>0.001</v>
      </c>
      <c r="D4438">
        <v>0.001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0.002</v>
      </c>
      <c r="C4439">
        <v>0.001</v>
      </c>
      <c r="D4439">
        <v>0.001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0.002</v>
      </c>
      <c r="C4440">
        <v>0.001</v>
      </c>
      <c r="D4440">
        <v>0.001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0.002</v>
      </c>
      <c r="C4441">
        <v>0.001</v>
      </c>
      <c r="D4441">
        <v>0.001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0.002</v>
      </c>
      <c r="C4442">
        <v>0.001</v>
      </c>
      <c r="D4442">
        <v>0.001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0.002</v>
      </c>
      <c r="C4443">
        <v>0.001</v>
      </c>
      <c r="D4443">
        <v>0.001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0.002</v>
      </c>
      <c r="C4444">
        <v>0.001</v>
      </c>
      <c r="D4444">
        <v>0.001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0.002</v>
      </c>
      <c r="C4445">
        <v>0.001</v>
      </c>
      <c r="D4445">
        <v>0.001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0.002</v>
      </c>
      <c r="C4446">
        <v>0.001</v>
      </c>
      <c r="D4446">
        <v>0.001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0.002</v>
      </c>
      <c r="C4447">
        <v>0.001</v>
      </c>
      <c r="D4447">
        <v>0.001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0.002</v>
      </c>
      <c r="C4448">
        <v>0.001</v>
      </c>
      <c r="D4448">
        <v>0.001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0.002</v>
      </c>
      <c r="C4449">
        <v>0.001</v>
      </c>
      <c r="D4449">
        <v>0.001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0.002</v>
      </c>
      <c r="C4450">
        <v>0.001</v>
      </c>
      <c r="D4450">
        <v>0.001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0.002</v>
      </c>
      <c r="C4451">
        <v>0.001</v>
      </c>
      <c r="D4451">
        <v>0.001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</v>
      </c>
      <c r="C4452">
        <v>0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0.002</v>
      </c>
      <c r="C4453">
        <v>0.001</v>
      </c>
      <c r="D4453">
        <v>0.001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0.002</v>
      </c>
      <c r="C4454">
        <v>0.001</v>
      </c>
      <c r="D4454">
        <v>0.001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0.002</v>
      </c>
      <c r="C4455">
        <v>0.001</v>
      </c>
      <c r="D4455">
        <v>0.001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0.002</v>
      </c>
      <c r="C4456">
        <v>0.001</v>
      </c>
      <c r="D4456">
        <v>0.001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0.002</v>
      </c>
      <c r="C4457">
        <v>0.001</v>
      </c>
      <c r="D4457">
        <v>0.001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0.002</v>
      </c>
      <c r="C4458">
        <v>0.001</v>
      </c>
      <c r="D4458">
        <v>0.001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0.002</v>
      </c>
      <c r="C4459">
        <v>0.001</v>
      </c>
      <c r="D4459">
        <v>0.001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</v>
      </c>
      <c r="C4460">
        <v>0</v>
      </c>
      <c r="D4460">
        <v>0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</v>
      </c>
      <c r="C4461">
        <v>0</v>
      </c>
      <c r="D4461">
        <v>0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</v>
      </c>
      <c r="C4462">
        <v>0</v>
      </c>
      <c r="D4462">
        <v>0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0.002</v>
      </c>
      <c r="C4463">
        <v>0.001</v>
      </c>
      <c r="D4463">
        <v>0.001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0.002</v>
      </c>
      <c r="C4464">
        <v>0.001</v>
      </c>
      <c r="D4464">
        <v>0.001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0.002</v>
      </c>
      <c r="C4465">
        <v>0.001</v>
      </c>
      <c r="D4465">
        <v>0.001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0.002</v>
      </c>
      <c r="C4466">
        <v>0.001</v>
      </c>
      <c r="D4466">
        <v>0.001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0.002</v>
      </c>
      <c r="C4467">
        <v>0.001</v>
      </c>
      <c r="D4467">
        <v>0.001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</v>
      </c>
      <c r="C4468">
        <v>0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0.002</v>
      </c>
      <c r="C4469">
        <v>0.001</v>
      </c>
      <c r="D4469">
        <v>0.001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0.002</v>
      </c>
      <c r="C4470">
        <v>0.001</v>
      </c>
      <c r="D4470">
        <v>0.001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0.002</v>
      </c>
      <c r="C4471">
        <v>0.001</v>
      </c>
      <c r="D4471">
        <v>0.001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0.007</v>
      </c>
      <c r="C4472">
        <v>0.001</v>
      </c>
      <c r="D4472">
        <v>0.006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0.002</v>
      </c>
      <c r="C4473">
        <v>0.001</v>
      </c>
      <c r="D4473">
        <v>0.001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0.002</v>
      </c>
      <c r="C4474">
        <v>0.001</v>
      </c>
      <c r="D4474">
        <v>0.001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0.002</v>
      </c>
      <c r="C4475">
        <v>0.001</v>
      </c>
      <c r="D4475">
        <v>0.001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0.002</v>
      </c>
      <c r="C4476">
        <v>0.001</v>
      </c>
      <c r="D4476">
        <v>0.001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0.007</v>
      </c>
      <c r="C4477">
        <v>0.001</v>
      </c>
      <c r="D4477">
        <v>0.006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0.002</v>
      </c>
      <c r="C4478">
        <v>0.001</v>
      </c>
      <c r="D4478">
        <v>0.001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0.002</v>
      </c>
      <c r="C4479">
        <v>0.001</v>
      </c>
      <c r="D4479">
        <v>0.001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0.002</v>
      </c>
      <c r="C4480">
        <v>0.001</v>
      </c>
      <c r="D4480">
        <v>0.001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</v>
      </c>
      <c r="C4481">
        <v>0</v>
      </c>
      <c r="D4481">
        <v>0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</v>
      </c>
      <c r="C4482">
        <v>0</v>
      </c>
      <c r="D4482">
        <v>0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</v>
      </c>
      <c r="C4483">
        <v>0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</v>
      </c>
      <c r="C4484">
        <v>0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</v>
      </c>
      <c r="C4485">
        <v>0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0.002</v>
      </c>
      <c r="C4486">
        <v>0.001</v>
      </c>
      <c r="D4486">
        <v>0.001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</v>
      </c>
      <c r="C4487">
        <v>0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0.002</v>
      </c>
      <c r="C4488">
        <v>0.001</v>
      </c>
      <c r="D4488">
        <v>0.001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0.002</v>
      </c>
      <c r="C4489">
        <v>0.001</v>
      </c>
      <c r="D4489">
        <v>0.001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0.002</v>
      </c>
      <c r="C4490">
        <v>0.001</v>
      </c>
      <c r="D4490">
        <v>0.001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0.002</v>
      </c>
      <c r="C4491">
        <v>0.001</v>
      </c>
      <c r="D4491">
        <v>0.001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</v>
      </c>
      <c r="C4492">
        <v>0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</v>
      </c>
      <c r="C4493">
        <v>0</v>
      </c>
      <c r="D4493">
        <v>0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</v>
      </c>
      <c r="C4494">
        <v>0</v>
      </c>
      <c r="D4494">
        <v>0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</v>
      </c>
      <c r="C4495">
        <v>0</v>
      </c>
      <c r="D4495">
        <v>0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</v>
      </c>
      <c r="C4496">
        <v>0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0.002</v>
      </c>
      <c r="C4497">
        <v>0.001</v>
      </c>
      <c r="D4497">
        <v>0.001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</v>
      </c>
      <c r="C4498">
        <v>0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0.002</v>
      </c>
      <c r="C4499">
        <v>0.001</v>
      </c>
      <c r="D4499">
        <v>0.001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0.002</v>
      </c>
      <c r="C4500">
        <v>0.001</v>
      </c>
      <c r="D4500">
        <v>0.001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0.002</v>
      </c>
      <c r="C4501">
        <v>0.001</v>
      </c>
      <c r="D4501">
        <v>0.001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0.002</v>
      </c>
      <c r="C4502">
        <v>0.001</v>
      </c>
      <c r="D4502">
        <v>0.001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0.002</v>
      </c>
      <c r="C4503">
        <v>0.001</v>
      </c>
      <c r="D4503">
        <v>0.001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</v>
      </c>
      <c r="C4504">
        <v>0</v>
      </c>
      <c r="D4504">
        <v>0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</v>
      </c>
      <c r="C4505">
        <v>0</v>
      </c>
      <c r="D4505">
        <v>0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</v>
      </c>
      <c r="C4506">
        <v>0</v>
      </c>
      <c r="D4506">
        <v>0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</v>
      </c>
      <c r="C4507">
        <v>0</v>
      </c>
      <c r="D4507">
        <v>0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</v>
      </c>
      <c r="C4508">
        <v>0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</v>
      </c>
      <c r="C4509">
        <v>0</v>
      </c>
      <c r="D4509">
        <v>0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0.002</v>
      </c>
      <c r="C4510">
        <v>0.001</v>
      </c>
      <c r="D4510">
        <v>0.001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</v>
      </c>
      <c r="C4511">
        <v>0</v>
      </c>
      <c r="D4511">
        <v>0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</v>
      </c>
      <c r="C4512">
        <v>0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0.002</v>
      </c>
      <c r="C4513">
        <v>0.001</v>
      </c>
      <c r="D4513">
        <v>0.001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0.002</v>
      </c>
      <c r="C4514">
        <v>0.001</v>
      </c>
      <c r="D4514">
        <v>0.001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0.002</v>
      </c>
      <c r="C4515">
        <v>0.001</v>
      </c>
      <c r="D4515">
        <v>0.001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0.002</v>
      </c>
      <c r="C4516">
        <v>0.001</v>
      </c>
      <c r="D4516">
        <v>0.001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0.002</v>
      </c>
      <c r="C4517">
        <v>0.001</v>
      </c>
      <c r="D4517">
        <v>0.001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0.002</v>
      </c>
      <c r="C4518">
        <v>0.001</v>
      </c>
      <c r="D4518">
        <v>0.001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</v>
      </c>
      <c r="C4519">
        <v>0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</v>
      </c>
      <c r="C4520">
        <v>0</v>
      </c>
      <c r="D4520">
        <v>0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</v>
      </c>
      <c r="C4521">
        <v>0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</v>
      </c>
      <c r="C4522">
        <v>0</v>
      </c>
      <c r="D4522">
        <v>0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</v>
      </c>
      <c r="C4523">
        <v>0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</v>
      </c>
      <c r="C4524">
        <v>0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</v>
      </c>
      <c r="C4525">
        <v>0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</v>
      </c>
      <c r="C4526">
        <v>0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</v>
      </c>
      <c r="C4527">
        <v>0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0.002</v>
      </c>
      <c r="C4528">
        <v>0</v>
      </c>
      <c r="D4528">
        <v>0.002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</v>
      </c>
      <c r="C4529">
        <v>0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0.002</v>
      </c>
      <c r="C4530">
        <v>0.001</v>
      </c>
      <c r="D4530">
        <v>0.001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0.002</v>
      </c>
      <c r="C4531">
        <v>0.001</v>
      </c>
      <c r="D4531">
        <v>0.001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</v>
      </c>
      <c r="C4532">
        <v>0</v>
      </c>
      <c r="D4532">
        <v>0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</v>
      </c>
      <c r="C4533">
        <v>0</v>
      </c>
      <c r="D4533">
        <v>0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</v>
      </c>
      <c r="C4534">
        <v>0</v>
      </c>
      <c r="D4534">
        <v>0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</v>
      </c>
      <c r="C4535">
        <v>0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0.002</v>
      </c>
      <c r="C4536">
        <v>0.001</v>
      </c>
      <c r="D4536">
        <v>0.001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0.002</v>
      </c>
      <c r="C4537">
        <v>0.001</v>
      </c>
      <c r="D4537">
        <v>0.001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</v>
      </c>
      <c r="C4538">
        <v>0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</v>
      </c>
      <c r="C4539">
        <v>0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</v>
      </c>
      <c r="C4540">
        <v>0</v>
      </c>
      <c r="D4540">
        <v>0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0.002</v>
      </c>
      <c r="C4541">
        <v>0.001</v>
      </c>
      <c r="D4541">
        <v>0.001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0.002</v>
      </c>
      <c r="C4542">
        <v>0.001</v>
      </c>
      <c r="D4542">
        <v>0.001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</v>
      </c>
      <c r="C4543">
        <v>0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0.002</v>
      </c>
      <c r="C4544">
        <v>0.001</v>
      </c>
      <c r="D4544">
        <v>0.001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</v>
      </c>
      <c r="C4545">
        <v>0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</v>
      </c>
      <c r="C4546">
        <v>0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</v>
      </c>
      <c r="C4547">
        <v>0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</v>
      </c>
      <c r="C4548">
        <v>0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</v>
      </c>
      <c r="C4549">
        <v>0</v>
      </c>
      <c r="D4549">
        <v>0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</v>
      </c>
      <c r="C4550">
        <v>0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</v>
      </c>
      <c r="C4551">
        <v>0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0.002</v>
      </c>
      <c r="C4552">
        <v>0.001</v>
      </c>
      <c r="D4552">
        <v>0.001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0.002</v>
      </c>
      <c r="C4553">
        <v>0.001</v>
      </c>
      <c r="D4553">
        <v>0.001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</v>
      </c>
      <c r="C4554">
        <v>0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0.002</v>
      </c>
      <c r="C4555">
        <v>0.001</v>
      </c>
      <c r="D4555">
        <v>0.001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</v>
      </c>
      <c r="C4556">
        <v>0</v>
      </c>
      <c r="D4556">
        <v>0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</v>
      </c>
      <c r="C4557">
        <v>0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</v>
      </c>
      <c r="C4558">
        <v>0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</v>
      </c>
      <c r="C4559">
        <v>0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0.002</v>
      </c>
      <c r="C4560">
        <v>0.001</v>
      </c>
      <c r="D4560">
        <v>0.001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</v>
      </c>
      <c r="C4561">
        <v>0</v>
      </c>
      <c r="D4561">
        <v>0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</v>
      </c>
      <c r="C4562">
        <v>0</v>
      </c>
      <c r="D4562">
        <v>0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0.002</v>
      </c>
      <c r="C4563">
        <v>0.001</v>
      </c>
      <c r="D4563">
        <v>0.001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</v>
      </c>
      <c r="C4564">
        <v>0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0.002</v>
      </c>
      <c r="C4565">
        <v>0.001</v>
      </c>
      <c r="D4565">
        <v>0.001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</v>
      </c>
      <c r="C4566">
        <v>0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0.002</v>
      </c>
      <c r="C4567">
        <v>0.001</v>
      </c>
      <c r="D4567">
        <v>0.001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0.002</v>
      </c>
      <c r="C4568">
        <v>0.001</v>
      </c>
      <c r="D4568">
        <v>0.001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0.002</v>
      </c>
      <c r="C4569">
        <v>0.001</v>
      </c>
      <c r="D4569">
        <v>0.001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0.002</v>
      </c>
      <c r="C4570">
        <v>0.001</v>
      </c>
      <c r="D4570">
        <v>0.001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</v>
      </c>
      <c r="C4571">
        <v>0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0.002</v>
      </c>
      <c r="C4572">
        <v>0.001</v>
      </c>
      <c r="D4572">
        <v>0.001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0.002</v>
      </c>
      <c r="C4573">
        <v>0.001</v>
      </c>
      <c r="D4573">
        <v>0.001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0.002</v>
      </c>
      <c r="C4574">
        <v>0.001</v>
      </c>
      <c r="D4574">
        <v>0.001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</v>
      </c>
      <c r="C4575">
        <v>0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</v>
      </c>
      <c r="C4576">
        <v>0</v>
      </c>
      <c r="D4576">
        <v>0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</v>
      </c>
      <c r="C4577">
        <v>0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</v>
      </c>
      <c r="C4578">
        <v>0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</v>
      </c>
      <c r="C4579">
        <v>0</v>
      </c>
      <c r="D4579">
        <v>0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</v>
      </c>
      <c r="C4580">
        <v>0</v>
      </c>
      <c r="D4580">
        <v>0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</v>
      </c>
      <c r="C4581">
        <v>0</v>
      </c>
      <c r="D4581">
        <v>0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0.002</v>
      </c>
      <c r="C4582">
        <v>0</v>
      </c>
      <c r="D4582">
        <v>0.002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</v>
      </c>
      <c r="C4583">
        <v>0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0.002</v>
      </c>
      <c r="C4584">
        <v>0</v>
      </c>
      <c r="D4584">
        <v>0.002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</v>
      </c>
      <c r="C4585">
        <v>0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</v>
      </c>
      <c r="C4586">
        <v>0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</v>
      </c>
      <c r="C4587">
        <v>0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</v>
      </c>
      <c r="C4588">
        <v>0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</v>
      </c>
      <c r="C4589">
        <v>0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</v>
      </c>
      <c r="C4590">
        <v>0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</v>
      </c>
      <c r="C4591">
        <v>0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</v>
      </c>
      <c r="C4592">
        <v>0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</v>
      </c>
      <c r="C4593">
        <v>0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</v>
      </c>
      <c r="C4594">
        <v>0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</v>
      </c>
      <c r="C4595">
        <v>0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</v>
      </c>
      <c r="C4596">
        <v>0</v>
      </c>
      <c r="D4596">
        <v>0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</v>
      </c>
      <c r="C4597">
        <v>0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</v>
      </c>
      <c r="C4598">
        <v>0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</v>
      </c>
      <c r="C4599">
        <v>0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0.002</v>
      </c>
      <c r="C4600">
        <v>0</v>
      </c>
      <c r="D4600">
        <v>0.002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</v>
      </c>
      <c r="C4601">
        <v>0</v>
      </c>
      <c r="D4601">
        <v>0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</v>
      </c>
      <c r="C4602">
        <v>0</v>
      </c>
      <c r="D4602">
        <v>0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</v>
      </c>
      <c r="C4603">
        <v>0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0.002</v>
      </c>
      <c r="C4604">
        <v>0.001</v>
      </c>
      <c r="D4604">
        <v>0.001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0.002</v>
      </c>
      <c r="C4605">
        <v>0.001</v>
      </c>
      <c r="D4605">
        <v>0.001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</v>
      </c>
      <c r="C4606">
        <v>0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</v>
      </c>
      <c r="C4607">
        <v>0</v>
      </c>
      <c r="D4607">
        <v>0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0.002</v>
      </c>
      <c r="C4608">
        <v>0.001</v>
      </c>
      <c r="D4608">
        <v>0.001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</v>
      </c>
      <c r="C4609">
        <v>0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0.002</v>
      </c>
      <c r="C4610">
        <v>0.001</v>
      </c>
      <c r="D4610">
        <v>0.001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0.002</v>
      </c>
      <c r="C4611">
        <v>0.001</v>
      </c>
      <c r="D4611">
        <v>0.001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0.002</v>
      </c>
      <c r="C4612">
        <v>0.001</v>
      </c>
      <c r="D4612">
        <v>0.001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</v>
      </c>
      <c r="C4613">
        <v>0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0.002</v>
      </c>
      <c r="C4614">
        <v>0.001</v>
      </c>
      <c r="D4614">
        <v>0.001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0.002</v>
      </c>
      <c r="C4615">
        <v>0.001</v>
      </c>
      <c r="D4615">
        <v>0.001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0.002</v>
      </c>
      <c r="C4616">
        <v>0.001</v>
      </c>
      <c r="D4616">
        <v>0.001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0.002</v>
      </c>
      <c r="C4617">
        <v>0.001</v>
      </c>
      <c r="D4617">
        <v>0.001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0.002</v>
      </c>
      <c r="C4618">
        <v>0.001</v>
      </c>
      <c r="D4618">
        <v>0.001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0.002</v>
      </c>
      <c r="C4619">
        <v>0.001</v>
      </c>
      <c r="D4619">
        <v>0.001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0.002</v>
      </c>
      <c r="C4620">
        <v>0.001</v>
      </c>
      <c r="D4620">
        <v>0.001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0.002</v>
      </c>
      <c r="C4621">
        <v>0.001</v>
      </c>
      <c r="D4621">
        <v>0.001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</v>
      </c>
      <c r="C4622">
        <v>0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</v>
      </c>
      <c r="C4623">
        <v>0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0</v>
      </c>
      <c r="C4624">
        <v>0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0</v>
      </c>
      <c r="C4625">
        <v>0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0</v>
      </c>
      <c r="C4626">
        <v>0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0</v>
      </c>
      <c r="C4627">
        <v>0</v>
      </c>
      <c r="D4627">
        <v>0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0</v>
      </c>
      <c r="C4628">
        <v>0</v>
      </c>
      <c r="D4628">
        <v>0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0</v>
      </c>
      <c r="C4629">
        <v>0</v>
      </c>
      <c r="D4629">
        <v>0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0</v>
      </c>
      <c r="C4630">
        <v>0</v>
      </c>
      <c r="D4630">
        <v>0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0</v>
      </c>
      <c r="C4631">
        <v>0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0</v>
      </c>
      <c r="C4632">
        <v>0</v>
      </c>
      <c r="D4632">
        <v>0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0</v>
      </c>
      <c r="C4633">
        <v>0</v>
      </c>
      <c r="D4633">
        <v>0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0</v>
      </c>
      <c r="C4634">
        <v>0</v>
      </c>
      <c r="D4634">
        <v>0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0.002</v>
      </c>
      <c r="C4635">
        <v>0.001</v>
      </c>
      <c r="D4635">
        <v>0.001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0</v>
      </c>
      <c r="C4636">
        <v>0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0</v>
      </c>
      <c r="C4637">
        <v>0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0.002</v>
      </c>
      <c r="C4638">
        <v>0.001</v>
      </c>
      <c r="D4638">
        <v>0.001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0.002</v>
      </c>
      <c r="C4639">
        <v>0.001</v>
      </c>
      <c r="D4639">
        <v>0.001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0</v>
      </c>
      <c r="C4640">
        <v>0</v>
      </c>
      <c r="D4640">
        <v>0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0.002</v>
      </c>
      <c r="C4641">
        <v>0.001</v>
      </c>
      <c r="D4641">
        <v>0.001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0</v>
      </c>
      <c r="C4642">
        <v>0</v>
      </c>
      <c r="D4642">
        <v>0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0</v>
      </c>
      <c r="C4643">
        <v>0</v>
      </c>
      <c r="D4643">
        <v>0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0</v>
      </c>
      <c r="C4644">
        <v>0</v>
      </c>
      <c r="D4644">
        <v>0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0</v>
      </c>
      <c r="C4645">
        <v>0</v>
      </c>
      <c r="D4645">
        <v>0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0.002</v>
      </c>
      <c r="C4646">
        <v>0</v>
      </c>
      <c r="D4646">
        <v>0.002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0</v>
      </c>
      <c r="C4647">
        <v>0</v>
      </c>
      <c r="D4647">
        <v>0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0</v>
      </c>
      <c r="C4648">
        <v>0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0</v>
      </c>
      <c r="C4649">
        <v>0</v>
      </c>
      <c r="D4649">
        <v>0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0</v>
      </c>
      <c r="C4650">
        <v>0</v>
      </c>
      <c r="D4650">
        <v>0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0</v>
      </c>
      <c r="C4651">
        <v>0</v>
      </c>
      <c r="D4651">
        <v>0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0</v>
      </c>
      <c r="C4652">
        <v>0</v>
      </c>
      <c r="D4652">
        <v>0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0</v>
      </c>
      <c r="C4653">
        <v>0</v>
      </c>
      <c r="D4653">
        <v>0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0.002</v>
      </c>
      <c r="C4654">
        <v>0.001</v>
      </c>
      <c r="D4654">
        <v>0.001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0.002</v>
      </c>
      <c r="C4655">
        <v>0.001</v>
      </c>
      <c r="D4655">
        <v>0.001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0.002</v>
      </c>
      <c r="C4656">
        <v>0.001</v>
      </c>
      <c r="D4656">
        <v>0.001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0.002</v>
      </c>
      <c r="C4657">
        <v>0.001</v>
      </c>
      <c r="D4657">
        <v>0.001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0.002</v>
      </c>
      <c r="C4658">
        <v>0.001</v>
      </c>
      <c r="D4658">
        <v>0.001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0</v>
      </c>
      <c r="C4659">
        <v>0</v>
      </c>
      <c r="D4659">
        <v>0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0</v>
      </c>
      <c r="C4660">
        <v>0</v>
      </c>
      <c r="D4660">
        <v>0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0</v>
      </c>
      <c r="C4661">
        <v>0</v>
      </c>
      <c r="D4661">
        <v>0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0</v>
      </c>
      <c r="C4662">
        <v>0</v>
      </c>
      <c r="D4662">
        <v>0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0</v>
      </c>
      <c r="C4663">
        <v>0</v>
      </c>
      <c r="D4663">
        <v>0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0</v>
      </c>
      <c r="C4664">
        <v>0</v>
      </c>
      <c r="D4664">
        <v>0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0</v>
      </c>
      <c r="C4665">
        <v>0</v>
      </c>
      <c r="D4665">
        <v>0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0</v>
      </c>
      <c r="C4666">
        <v>0</v>
      </c>
      <c r="D4666">
        <v>0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0</v>
      </c>
      <c r="C4667">
        <v>-0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0</v>
      </c>
      <c r="C4668">
        <v>0</v>
      </c>
      <c r="D4668">
        <v>0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0</v>
      </c>
      <c r="C4669">
        <v>0</v>
      </c>
      <c r="D4669">
        <v>0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0</v>
      </c>
      <c r="C4670">
        <v>0</v>
      </c>
      <c r="D4670">
        <v>0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0</v>
      </c>
      <c r="C4671">
        <v>0</v>
      </c>
      <c r="D4671">
        <v>0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0</v>
      </c>
      <c r="C4672">
        <v>0</v>
      </c>
      <c r="D4672">
        <v>0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0</v>
      </c>
      <c r="C4673">
        <v>0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0</v>
      </c>
      <c r="C4674">
        <v>0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0.002</v>
      </c>
      <c r="C4675">
        <v>0.001</v>
      </c>
      <c r="D4675">
        <v>0.001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0.002</v>
      </c>
      <c r="C4676">
        <v>0.001</v>
      </c>
      <c r="D4676">
        <v>0.001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0.002</v>
      </c>
      <c r="C4677">
        <v>0.001</v>
      </c>
      <c r="D4677">
        <v>0.001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</v>
      </c>
      <c r="C4678">
        <v>0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</v>
      </c>
      <c r="C4679">
        <v>0</v>
      </c>
      <c r="D4679">
        <v>0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</v>
      </c>
      <c r="C4680">
        <v>0</v>
      </c>
      <c r="D4680">
        <v>0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</v>
      </c>
      <c r="C4681">
        <v>0</v>
      </c>
      <c r="D4681">
        <v>0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</v>
      </c>
      <c r="C4682">
        <v>0</v>
      </c>
      <c r="D4682">
        <v>0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0.002</v>
      </c>
      <c r="C4683">
        <v>0.001</v>
      </c>
      <c r="D4683">
        <v>0.001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</v>
      </c>
      <c r="C4684">
        <v>0</v>
      </c>
      <c r="D4684">
        <v>0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</v>
      </c>
      <c r="C4685">
        <v>0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</v>
      </c>
      <c r="C4686">
        <v>0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0.002</v>
      </c>
      <c r="C4687">
        <v>0</v>
      </c>
      <c r="D4687">
        <v>0.002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0.002</v>
      </c>
      <c r="C4688">
        <v>0</v>
      </c>
      <c r="D4688">
        <v>0.002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</v>
      </c>
      <c r="C4689">
        <v>0</v>
      </c>
      <c r="D4689">
        <v>0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0</v>
      </c>
      <c r="C4690">
        <v>0</v>
      </c>
      <c r="D4690">
        <v>0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0</v>
      </c>
      <c r="C4691">
        <v>0</v>
      </c>
      <c r="D4691">
        <v>0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0</v>
      </c>
      <c r="C4692">
        <v>0</v>
      </c>
      <c r="D4692">
        <v>0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0</v>
      </c>
      <c r="C4693">
        <v>0</v>
      </c>
      <c r="D4693">
        <v>0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0</v>
      </c>
      <c r="C4694">
        <v>0</v>
      </c>
      <c r="D4694">
        <v>0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0</v>
      </c>
      <c r="C4695">
        <v>0</v>
      </c>
      <c r="D4695">
        <v>0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0</v>
      </c>
      <c r="C4696">
        <v>0</v>
      </c>
      <c r="D4696">
        <v>0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0</v>
      </c>
      <c r="C4697">
        <v>0</v>
      </c>
      <c r="D4697">
        <v>0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0</v>
      </c>
      <c r="C4698">
        <v>0</v>
      </c>
      <c r="D4698">
        <v>0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0</v>
      </c>
      <c r="C4699">
        <v>0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0</v>
      </c>
      <c r="C4700">
        <v>0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0</v>
      </c>
      <c r="C4701">
        <v>0</v>
      </c>
      <c r="D4701">
        <v>0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0</v>
      </c>
      <c r="C4702">
        <v>0</v>
      </c>
      <c r="D4702">
        <v>0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0</v>
      </c>
      <c r="C4703">
        <v>0</v>
      </c>
      <c r="D4703">
        <v>0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0</v>
      </c>
      <c r="C4704">
        <v>0</v>
      </c>
      <c r="D4704">
        <v>0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0</v>
      </c>
      <c r="C4705">
        <v>-0</v>
      </c>
      <c r="D4705">
        <v>0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0</v>
      </c>
      <c r="C4706">
        <v>-0</v>
      </c>
      <c r="D4706">
        <v>0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0</v>
      </c>
      <c r="C4707">
        <v>-0</v>
      </c>
      <c r="D4707">
        <v>0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0</v>
      </c>
      <c r="C4708">
        <v>0</v>
      </c>
      <c r="D4708">
        <v>0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0</v>
      </c>
      <c r="C4709">
        <v>0</v>
      </c>
      <c r="D4709">
        <v>0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0</v>
      </c>
      <c r="C4710">
        <v>0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0</v>
      </c>
      <c r="C4711">
        <v>0</v>
      </c>
      <c r="D4711">
        <v>0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0</v>
      </c>
      <c r="C4712">
        <v>0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0</v>
      </c>
      <c r="C4713">
        <v>0</v>
      </c>
      <c r="D4713">
        <v>0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0</v>
      </c>
      <c r="C4714">
        <v>0</v>
      </c>
      <c r="D4714">
        <v>0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0</v>
      </c>
      <c r="C4715">
        <v>0</v>
      </c>
      <c r="D4715">
        <v>0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0.002</v>
      </c>
      <c r="C4716">
        <v>0</v>
      </c>
      <c r="D4716">
        <v>0.002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0</v>
      </c>
      <c r="C4717">
        <v>0</v>
      </c>
      <c r="D4717">
        <v>0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0</v>
      </c>
      <c r="C4718">
        <v>0</v>
      </c>
      <c r="D4718">
        <v>0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0</v>
      </c>
      <c r="C4719">
        <v>0</v>
      </c>
      <c r="D4719">
        <v>0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0.002</v>
      </c>
      <c r="C4720">
        <v>0.001</v>
      </c>
      <c r="D4720">
        <v>0.001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0.002</v>
      </c>
      <c r="C4721">
        <v>0.001</v>
      </c>
      <c r="D4721">
        <v>0.001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0</v>
      </c>
      <c r="C4722">
        <v>0</v>
      </c>
      <c r="D4722">
        <v>0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0</v>
      </c>
      <c r="C4723">
        <v>0</v>
      </c>
      <c r="D4723">
        <v>0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0</v>
      </c>
      <c r="C4724">
        <v>0</v>
      </c>
      <c r="D4724">
        <v>0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0</v>
      </c>
      <c r="C4725">
        <v>0</v>
      </c>
      <c r="D4725">
        <v>0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0</v>
      </c>
      <c r="C4726">
        <v>0</v>
      </c>
      <c r="D4726">
        <v>0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0.002</v>
      </c>
      <c r="C4727">
        <v>0</v>
      </c>
      <c r="D4727">
        <v>0.002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0</v>
      </c>
      <c r="C4728">
        <v>0</v>
      </c>
      <c r="D4728">
        <v>0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0</v>
      </c>
      <c r="C4729">
        <v>0</v>
      </c>
      <c r="D4729">
        <v>0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0</v>
      </c>
      <c r="C4730">
        <v>0</v>
      </c>
      <c r="D4730">
        <v>0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0</v>
      </c>
      <c r="C4731">
        <v>0</v>
      </c>
      <c r="D4731">
        <v>0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0.002</v>
      </c>
      <c r="C4732">
        <v>0</v>
      </c>
      <c r="D4732">
        <v>0.002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0</v>
      </c>
      <c r="C4733">
        <v>0</v>
      </c>
      <c r="D4733">
        <v>0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</v>
      </c>
      <c r="C4734">
        <v>0</v>
      </c>
      <c r="D4734">
        <v>0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</v>
      </c>
      <c r="C4735">
        <v>0</v>
      </c>
      <c r="D4735">
        <v>0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</v>
      </c>
      <c r="C4736">
        <v>0</v>
      </c>
      <c r="D4736">
        <v>0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</v>
      </c>
      <c r="C4737">
        <v>0</v>
      </c>
      <c r="D4737">
        <v>0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</v>
      </c>
      <c r="C4738">
        <v>0</v>
      </c>
      <c r="D4738">
        <v>0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</v>
      </c>
      <c r="C4739">
        <v>0</v>
      </c>
      <c r="D4739">
        <v>0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</v>
      </c>
      <c r="C4740">
        <v>0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</v>
      </c>
      <c r="C4741">
        <v>0</v>
      </c>
      <c r="D4741">
        <v>0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</v>
      </c>
      <c r="C4742">
        <v>0</v>
      </c>
      <c r="D4742">
        <v>0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</v>
      </c>
      <c r="C4743">
        <v>0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</v>
      </c>
      <c r="C4744">
        <v>0</v>
      </c>
      <c r="D4744">
        <v>0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</v>
      </c>
      <c r="C4745">
        <v>0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</v>
      </c>
      <c r="C4746">
        <v>0</v>
      </c>
      <c r="D4746">
        <v>0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</v>
      </c>
      <c r="C4747">
        <v>0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0.002</v>
      </c>
      <c r="C4748">
        <v>0</v>
      </c>
      <c r="D4748">
        <v>0.002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</v>
      </c>
      <c r="C4749">
        <v>0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</v>
      </c>
      <c r="C4750">
        <v>0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</v>
      </c>
      <c r="C4751">
        <v>0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</v>
      </c>
      <c r="C4752">
        <v>0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</v>
      </c>
      <c r="C4753">
        <v>0</v>
      </c>
      <c r="D4753">
        <v>0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</v>
      </c>
      <c r="C4754">
        <v>0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</v>
      </c>
      <c r="C4755">
        <v>0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0.002</v>
      </c>
      <c r="C4756">
        <v>0.001</v>
      </c>
      <c r="D4756">
        <v>0.001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0.002</v>
      </c>
      <c r="C4757">
        <v>0.001</v>
      </c>
      <c r="D4757">
        <v>0.001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0.002</v>
      </c>
      <c r="C4758">
        <v>0.001</v>
      </c>
      <c r="D4758">
        <v>0.001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</v>
      </c>
      <c r="C4759">
        <v>0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</v>
      </c>
      <c r="C4760">
        <v>0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</v>
      </c>
      <c r="C4761">
        <v>0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</v>
      </c>
      <c r="C4762">
        <v>0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</v>
      </c>
      <c r="C4763">
        <v>0</v>
      </c>
      <c r="D4763">
        <v>0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</v>
      </c>
      <c r="C4764">
        <v>0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</v>
      </c>
      <c r="C4765">
        <v>0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</v>
      </c>
      <c r="C4766">
        <v>0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</v>
      </c>
      <c r="C4767">
        <v>0</v>
      </c>
      <c r="D4767">
        <v>0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</v>
      </c>
      <c r="C4768">
        <v>-0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</v>
      </c>
      <c r="C4769">
        <v>-0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</v>
      </c>
      <c r="C4770">
        <v>-0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</v>
      </c>
      <c r="C4771">
        <v>-0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</v>
      </c>
      <c r="C4772">
        <v>-0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</v>
      </c>
      <c r="C4773">
        <v>0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</v>
      </c>
      <c r="C4774">
        <v>0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</v>
      </c>
      <c r="C4775">
        <v>0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</v>
      </c>
      <c r="C4776">
        <v>0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</v>
      </c>
      <c r="C4777">
        <v>0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</v>
      </c>
      <c r="C4778">
        <v>0</v>
      </c>
      <c r="D4778">
        <v>0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</v>
      </c>
      <c r="C4779">
        <v>0</v>
      </c>
      <c r="D4779">
        <v>0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</v>
      </c>
      <c r="C4780">
        <v>0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</v>
      </c>
      <c r="C4781">
        <v>0</v>
      </c>
      <c r="D4781">
        <v>0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0.002</v>
      </c>
      <c r="C4782">
        <v>0</v>
      </c>
      <c r="D4782">
        <v>0.002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</v>
      </c>
      <c r="C4783">
        <v>0</v>
      </c>
      <c r="D4783">
        <v>0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</v>
      </c>
      <c r="C4784">
        <v>0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</v>
      </c>
      <c r="C4785">
        <v>0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</v>
      </c>
      <c r="C4786">
        <v>0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</v>
      </c>
      <c r="C4787">
        <v>0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</v>
      </c>
      <c r="C4788">
        <v>0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</v>
      </c>
      <c r="C4789">
        <v>0</v>
      </c>
      <c r="D4789">
        <v>0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</v>
      </c>
      <c r="C4790">
        <v>0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</v>
      </c>
      <c r="C4791">
        <v>0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</v>
      </c>
      <c r="C4792">
        <v>-0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</v>
      </c>
      <c r="C4793">
        <v>-0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</v>
      </c>
      <c r="C4794">
        <v>0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</v>
      </c>
      <c r="C4795">
        <v>0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</v>
      </c>
      <c r="C4796">
        <v>0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</v>
      </c>
      <c r="C4797">
        <v>0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</v>
      </c>
      <c r="C4798">
        <v>-0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</v>
      </c>
      <c r="C4799">
        <v>-0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</v>
      </c>
      <c r="C4800">
        <v>-0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</v>
      </c>
      <c r="C4801">
        <v>0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</v>
      </c>
      <c r="C4802">
        <v>0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</v>
      </c>
      <c r="C4803">
        <v>0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</v>
      </c>
      <c r="C4804">
        <v>0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</v>
      </c>
      <c r="C4805">
        <v>0</v>
      </c>
      <c r="D4805">
        <v>0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</v>
      </c>
      <c r="C4806">
        <v>0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</v>
      </c>
      <c r="C4807">
        <v>0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</v>
      </c>
      <c r="C4808">
        <v>0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</v>
      </c>
      <c r="C4809">
        <v>0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</v>
      </c>
      <c r="C4810">
        <v>0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0.002</v>
      </c>
      <c r="C4811">
        <v>0</v>
      </c>
      <c r="D4811">
        <v>0.002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</v>
      </c>
      <c r="C4812">
        <v>0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</v>
      </c>
      <c r="C4813">
        <v>0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</v>
      </c>
      <c r="C4814">
        <v>0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</v>
      </c>
      <c r="C4815">
        <v>0</v>
      </c>
      <c r="D4815">
        <v>0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</v>
      </c>
      <c r="C4816">
        <v>0</v>
      </c>
      <c r="D4816">
        <v>0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0.002</v>
      </c>
      <c r="C4817">
        <v>0</v>
      </c>
      <c r="D4817">
        <v>0.002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0.002</v>
      </c>
      <c r="C4818">
        <v>0</v>
      </c>
      <c r="D4818">
        <v>0.002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</v>
      </c>
      <c r="C4819">
        <v>0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</v>
      </c>
      <c r="C4820">
        <v>0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</v>
      </c>
      <c r="C4821">
        <v>0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</v>
      </c>
      <c r="C4822">
        <v>0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</v>
      </c>
      <c r="C4823">
        <v>0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</v>
      </c>
      <c r="C4824">
        <v>0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</v>
      </c>
      <c r="C4825">
        <v>0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</v>
      </c>
      <c r="C4826">
        <v>0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</v>
      </c>
      <c r="C4827">
        <v>0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</v>
      </c>
      <c r="C4828">
        <v>-0</v>
      </c>
      <c r="D4828">
        <v>0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</v>
      </c>
      <c r="C4829">
        <v>0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</v>
      </c>
      <c r="C4830">
        <v>-0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</v>
      </c>
      <c r="C4831">
        <v>0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</v>
      </c>
      <c r="C4832">
        <v>-0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</v>
      </c>
      <c r="C4833">
        <v>0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</v>
      </c>
      <c r="C4834">
        <v>0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</v>
      </c>
      <c r="C4835">
        <v>0</v>
      </c>
      <c r="D4835">
        <v>0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</v>
      </c>
      <c r="C4836">
        <v>0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</v>
      </c>
      <c r="C4837">
        <v>0</v>
      </c>
      <c r="D4837">
        <v>0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</v>
      </c>
      <c r="C4838">
        <v>0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</v>
      </c>
      <c r="C4839">
        <v>-0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</v>
      </c>
      <c r="C4840">
        <v>0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</v>
      </c>
      <c r="C4841">
        <v>0</v>
      </c>
      <c r="D4841">
        <v>0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</v>
      </c>
      <c r="C4842">
        <v>-0</v>
      </c>
      <c r="D4842">
        <v>0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</v>
      </c>
      <c r="C4843">
        <v>0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</v>
      </c>
      <c r="C4844">
        <v>0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</v>
      </c>
      <c r="C4845">
        <v>0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</v>
      </c>
      <c r="C4846">
        <v>0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</v>
      </c>
      <c r="C4847">
        <v>0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</v>
      </c>
      <c r="C4848">
        <v>0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</v>
      </c>
      <c r="C4849">
        <v>0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</v>
      </c>
      <c r="C4850">
        <v>0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</v>
      </c>
      <c r="C4851">
        <v>-0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</v>
      </c>
      <c r="C4852">
        <v>0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</v>
      </c>
      <c r="C4853">
        <v>0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</v>
      </c>
      <c r="C4854">
        <v>-0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</v>
      </c>
      <c r="C4855">
        <v>0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</v>
      </c>
      <c r="C4856">
        <v>0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</v>
      </c>
      <c r="C4857">
        <v>0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</v>
      </c>
      <c r="C4858">
        <v>0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</v>
      </c>
      <c r="C4859">
        <v>0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</v>
      </c>
      <c r="C4860">
        <v>0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</v>
      </c>
      <c r="C4861">
        <v>0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</v>
      </c>
      <c r="C4862">
        <v>0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</v>
      </c>
      <c r="C4863">
        <v>-0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</v>
      </c>
      <c r="C4864">
        <v>-0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</v>
      </c>
      <c r="C4865">
        <v>-0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</v>
      </c>
      <c r="C4866">
        <v>-0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</v>
      </c>
      <c r="C4867">
        <v>0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</v>
      </c>
      <c r="C4868">
        <v>0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</v>
      </c>
      <c r="C4869">
        <v>0</v>
      </c>
      <c r="D4869">
        <v>0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</v>
      </c>
      <c r="C4870">
        <v>0</v>
      </c>
      <c r="D4870">
        <v>0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</v>
      </c>
      <c r="C4871">
        <v>0</v>
      </c>
      <c r="D4871">
        <v>0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</v>
      </c>
      <c r="C4872">
        <v>0</v>
      </c>
      <c r="D4872">
        <v>0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</v>
      </c>
      <c r="C4873">
        <v>0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</v>
      </c>
      <c r="C4874">
        <v>0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</v>
      </c>
      <c r="C4875">
        <v>0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</v>
      </c>
      <c r="C4876">
        <v>-0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</v>
      </c>
      <c r="C4877">
        <v>0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</v>
      </c>
      <c r="C4878">
        <v>0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</v>
      </c>
      <c r="C4879">
        <v>-0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</v>
      </c>
      <c r="C4880">
        <v>0</v>
      </c>
      <c r="D4880">
        <v>0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</v>
      </c>
      <c r="C4881">
        <v>0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</v>
      </c>
      <c r="C4882">
        <v>0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</v>
      </c>
      <c r="C4883">
        <v>0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</v>
      </c>
      <c r="C4884">
        <v>0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</v>
      </c>
      <c r="C4885">
        <v>0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</v>
      </c>
      <c r="C4886">
        <v>0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</v>
      </c>
      <c r="C4887">
        <v>-0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</v>
      </c>
      <c r="C4888">
        <v>0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</v>
      </c>
      <c r="C4889">
        <v>0</v>
      </c>
      <c r="D4889">
        <v>0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</v>
      </c>
      <c r="C4890">
        <v>0</v>
      </c>
      <c r="D4890">
        <v>0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</v>
      </c>
      <c r="C4891">
        <v>0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</v>
      </c>
      <c r="C4892">
        <v>0</v>
      </c>
      <c r="D4892">
        <v>0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</v>
      </c>
      <c r="C4893">
        <v>0</v>
      </c>
      <c r="D4893">
        <v>0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</v>
      </c>
      <c r="C4894">
        <v>0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</v>
      </c>
      <c r="C4895">
        <v>0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</v>
      </c>
      <c r="C4896">
        <v>0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</v>
      </c>
      <c r="C4897">
        <v>0</v>
      </c>
      <c r="D4897">
        <v>0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</v>
      </c>
      <c r="C4898">
        <v>0</v>
      </c>
      <c r="D4898">
        <v>0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</v>
      </c>
      <c r="C4899">
        <v>0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</v>
      </c>
      <c r="C4900">
        <v>-0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</v>
      </c>
      <c r="C4901">
        <v>0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</v>
      </c>
      <c r="C4902">
        <v>0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</v>
      </c>
      <c r="C4903">
        <v>0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</v>
      </c>
      <c r="C4904">
        <v>0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0</v>
      </c>
      <c r="C4905">
        <v>0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0</v>
      </c>
      <c r="C4906">
        <v>0</v>
      </c>
      <c r="D4906">
        <v>0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0</v>
      </c>
      <c r="C4907">
        <v>0</v>
      </c>
      <c r="D4907">
        <v>0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0</v>
      </c>
      <c r="C4908">
        <v>0</v>
      </c>
      <c r="D4908">
        <v>0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0</v>
      </c>
      <c r="C4909">
        <v>-0</v>
      </c>
      <c r="D4909">
        <v>0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0</v>
      </c>
      <c r="C4910">
        <v>0</v>
      </c>
      <c r="D4910">
        <v>0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0</v>
      </c>
      <c r="C4911">
        <v>-0</v>
      </c>
      <c r="D4911">
        <v>0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0</v>
      </c>
      <c r="C4912">
        <v>0</v>
      </c>
      <c r="D4912">
        <v>0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0</v>
      </c>
      <c r="C4913">
        <v>0</v>
      </c>
      <c r="D4913">
        <v>0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0</v>
      </c>
      <c r="C4914">
        <v>0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0</v>
      </c>
      <c r="C4915">
        <v>0</v>
      </c>
      <c r="D4915">
        <v>0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0</v>
      </c>
      <c r="C4916">
        <v>0</v>
      </c>
      <c r="D4916">
        <v>0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0</v>
      </c>
      <c r="C4917">
        <v>0</v>
      </c>
      <c r="D4917">
        <v>0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0</v>
      </c>
      <c r="C4918">
        <v>0</v>
      </c>
      <c r="D4918">
        <v>0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0</v>
      </c>
      <c r="C4919">
        <v>0</v>
      </c>
      <c r="D4919">
        <v>0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0.002</v>
      </c>
      <c r="C4920">
        <v>0</v>
      </c>
      <c r="D4920">
        <v>0.002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0.007</v>
      </c>
      <c r="C4921">
        <v>0</v>
      </c>
      <c r="D4921">
        <v>0.007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0.007</v>
      </c>
      <c r="C4922">
        <v>0</v>
      </c>
      <c r="D4922">
        <v>0.007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0.007</v>
      </c>
      <c r="C4923">
        <v>0</v>
      </c>
      <c r="D4923">
        <v>0.007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0.007</v>
      </c>
      <c r="C4924">
        <v>0</v>
      </c>
      <c r="D4924">
        <v>0.007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0.016</v>
      </c>
      <c r="C4925">
        <v>0.001</v>
      </c>
      <c r="D4925">
        <v>0.015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0.016</v>
      </c>
      <c r="C4926">
        <v>0.001</v>
      </c>
      <c r="D4926">
        <v>0.015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0.007</v>
      </c>
      <c r="C4927">
        <v>0.001</v>
      </c>
      <c r="D4927">
        <v>0.006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0.007</v>
      </c>
      <c r="C4928">
        <v>0.001</v>
      </c>
      <c r="D4928">
        <v>0.006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0.007</v>
      </c>
      <c r="C4929">
        <v>0.001</v>
      </c>
      <c r="D4929">
        <v>0.006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0.016</v>
      </c>
      <c r="C4930">
        <v>0.001</v>
      </c>
      <c r="D4930">
        <v>0.015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0.016</v>
      </c>
      <c r="C4931">
        <v>0.001</v>
      </c>
      <c r="D4931">
        <v>0.015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0.031</v>
      </c>
      <c r="C4932">
        <v>0.001</v>
      </c>
      <c r="D4932">
        <v>0.03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0.031</v>
      </c>
      <c r="C4933">
        <v>0.002</v>
      </c>
      <c r="D4933">
        <v>0.029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0.016</v>
      </c>
      <c r="C4934">
        <v>0.002</v>
      </c>
      <c r="D4934">
        <v>0.014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0.016</v>
      </c>
      <c r="C4935">
        <v>0.002</v>
      </c>
      <c r="D4935">
        <v>0.014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0.016</v>
      </c>
      <c r="C4936">
        <v>0.002</v>
      </c>
      <c r="D4936">
        <v>0.014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0.016</v>
      </c>
      <c r="C4937">
        <v>0.002</v>
      </c>
      <c r="D4937">
        <v>0.014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0.016</v>
      </c>
      <c r="C4938">
        <v>0.002</v>
      </c>
      <c r="D4938">
        <v>0.014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0.016</v>
      </c>
      <c r="C4939">
        <v>0.003</v>
      </c>
      <c r="D4939">
        <v>0.013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0.016</v>
      </c>
      <c r="C4940">
        <v>0.003</v>
      </c>
      <c r="D4940">
        <v>0.013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0.016</v>
      </c>
      <c r="C4941">
        <v>0.003</v>
      </c>
      <c r="D4941">
        <v>0.013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0.031</v>
      </c>
      <c r="C4942">
        <v>0.003</v>
      </c>
      <c r="D4942">
        <v>0.028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0.031</v>
      </c>
      <c r="C4943">
        <v>0.003</v>
      </c>
      <c r="D4943">
        <v>0.028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0.016</v>
      </c>
      <c r="C4944">
        <v>0.003</v>
      </c>
      <c r="D4944">
        <v>0.013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0.016</v>
      </c>
      <c r="C4945">
        <v>0.004</v>
      </c>
      <c r="D4945">
        <v>0.012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0.031</v>
      </c>
      <c r="C4946">
        <v>0.004</v>
      </c>
      <c r="D4946">
        <v>0.027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0.031</v>
      </c>
      <c r="C4947">
        <v>0.004</v>
      </c>
      <c r="D4947">
        <v>0.027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0.016</v>
      </c>
      <c r="C4948">
        <v>0.004</v>
      </c>
      <c r="D4948">
        <v>0.012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0.016</v>
      </c>
      <c r="C4949">
        <v>0.004</v>
      </c>
      <c r="D4949">
        <v>0.012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0.016</v>
      </c>
      <c r="C4950">
        <v>0.004</v>
      </c>
      <c r="D4950">
        <v>0.012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0.016</v>
      </c>
      <c r="C4951">
        <v>0.005</v>
      </c>
      <c r="D4951">
        <v>0.011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0.016</v>
      </c>
      <c r="C4952">
        <v>0.005</v>
      </c>
      <c r="D4952">
        <v>0.011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0.016</v>
      </c>
      <c r="C4953">
        <v>0.005</v>
      </c>
      <c r="D4953">
        <v>0.011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0.031</v>
      </c>
      <c r="C4954">
        <v>0.005</v>
      </c>
      <c r="D4954">
        <v>0.026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0.016</v>
      </c>
      <c r="C4955">
        <v>0.005</v>
      </c>
      <c r="D4955">
        <v>0.011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0.016</v>
      </c>
      <c r="C4956">
        <v>0.005</v>
      </c>
      <c r="D4956">
        <v>0.011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0.016</v>
      </c>
      <c r="C4957">
        <v>0.005</v>
      </c>
      <c r="D4957">
        <v>0.011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0.016</v>
      </c>
      <c r="C4958">
        <v>0.005</v>
      </c>
      <c r="D4958">
        <v>0.011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0.016</v>
      </c>
      <c r="C4959">
        <v>0.005</v>
      </c>
      <c r="D4959">
        <v>0.011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0.016</v>
      </c>
      <c r="C4960">
        <v>0.005</v>
      </c>
      <c r="D4960">
        <v>0.011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0.016</v>
      </c>
      <c r="C4961">
        <v>0.005</v>
      </c>
      <c r="D4961">
        <v>0.011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0.016</v>
      </c>
      <c r="C4962">
        <v>0.005</v>
      </c>
      <c r="D4962">
        <v>0.011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0.016</v>
      </c>
      <c r="C4963">
        <v>0.005</v>
      </c>
      <c r="D4963">
        <v>0.011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0.016</v>
      </c>
      <c r="C4964">
        <v>0.005</v>
      </c>
      <c r="D4964">
        <v>0.011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0.007</v>
      </c>
      <c r="C4965">
        <v>0.005</v>
      </c>
      <c r="D4965">
        <v>0.002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0.016</v>
      </c>
      <c r="C4966">
        <v>0.005</v>
      </c>
      <c r="D4966">
        <v>0.011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0.016</v>
      </c>
      <c r="C4967">
        <v>0.005</v>
      </c>
      <c r="D4967">
        <v>0.011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0.007</v>
      </c>
      <c r="C4968">
        <v>0.005</v>
      </c>
      <c r="D4968">
        <v>0.002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0.007</v>
      </c>
      <c r="C4969">
        <v>0.005</v>
      </c>
      <c r="D4969">
        <v>0.002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0.007</v>
      </c>
      <c r="C4970">
        <v>0.005</v>
      </c>
      <c r="D4970">
        <v>0.002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0.007</v>
      </c>
      <c r="C4971">
        <v>0.005</v>
      </c>
      <c r="D4971">
        <v>0.002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0.007</v>
      </c>
      <c r="C4972">
        <v>0.005</v>
      </c>
      <c r="D4972">
        <v>0.002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0.007</v>
      </c>
      <c r="C4973">
        <v>0.004</v>
      </c>
      <c r="D4973">
        <v>0.003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0.016</v>
      </c>
      <c r="C4974">
        <v>0.004</v>
      </c>
      <c r="D4974">
        <v>0.012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0.016</v>
      </c>
      <c r="C4975">
        <v>0.004</v>
      </c>
      <c r="D4975">
        <v>0.012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0.016</v>
      </c>
      <c r="C4976">
        <v>0.004</v>
      </c>
      <c r="D4976">
        <v>0.012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0.016</v>
      </c>
      <c r="C4977">
        <v>0.004</v>
      </c>
      <c r="D4977">
        <v>0.012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0.016</v>
      </c>
      <c r="C4978">
        <v>0.004</v>
      </c>
      <c r="D4978">
        <v>0.012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0.016</v>
      </c>
      <c r="C4979">
        <v>0.004</v>
      </c>
      <c r="D4979">
        <v>0.012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0.016</v>
      </c>
      <c r="C4980">
        <v>0.004</v>
      </c>
      <c r="D4980">
        <v>0.012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0.016</v>
      </c>
      <c r="C4981">
        <v>0.004</v>
      </c>
      <c r="D4981">
        <v>0.012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0.031</v>
      </c>
      <c r="C4982">
        <v>0.004</v>
      </c>
      <c r="D4982">
        <v>0.027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0.016</v>
      </c>
      <c r="C4983">
        <v>0.004</v>
      </c>
      <c r="D4983">
        <v>0.012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0.016</v>
      </c>
      <c r="C4984">
        <v>0.004</v>
      </c>
      <c r="D4984">
        <v>0.012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0.016</v>
      </c>
      <c r="C4985">
        <v>0.004</v>
      </c>
      <c r="D4985">
        <v>0.012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0.016</v>
      </c>
      <c r="C4986">
        <v>0.004</v>
      </c>
      <c r="D4986">
        <v>0.012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0.016</v>
      </c>
      <c r="C4987">
        <v>0.004</v>
      </c>
      <c r="D4987">
        <v>0.012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0.007</v>
      </c>
      <c r="C4988">
        <v>0.004</v>
      </c>
      <c r="D4988">
        <v>0.003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0.007</v>
      </c>
      <c r="C4989">
        <v>0.004</v>
      </c>
      <c r="D4989">
        <v>0.003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0.007</v>
      </c>
      <c r="C4990">
        <v>0.004</v>
      </c>
      <c r="D4990">
        <v>0.003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0.007</v>
      </c>
      <c r="C4991">
        <v>0.004</v>
      </c>
      <c r="D4991">
        <v>0.003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0.007</v>
      </c>
      <c r="C4992">
        <v>0.004</v>
      </c>
      <c r="D4992">
        <v>0.003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0.007</v>
      </c>
      <c r="C4993">
        <v>0.004</v>
      </c>
      <c r="D4993">
        <v>0.003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0.016</v>
      </c>
      <c r="C4994">
        <v>0.004</v>
      </c>
      <c r="D4994">
        <v>0.012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0.007</v>
      </c>
      <c r="C4995">
        <v>0.004</v>
      </c>
      <c r="D4995">
        <v>0.003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0.007</v>
      </c>
      <c r="C4996">
        <v>0.004</v>
      </c>
      <c r="D4996">
        <v>0.003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0.007</v>
      </c>
      <c r="C4997">
        <v>0.004</v>
      </c>
      <c r="D4997">
        <v>0.003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0.007</v>
      </c>
      <c r="C4998">
        <v>0.004</v>
      </c>
      <c r="D4998">
        <v>0.003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0.016</v>
      </c>
      <c r="C4999">
        <v>0.004</v>
      </c>
      <c r="D4999">
        <v>0.012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0.007</v>
      </c>
      <c r="C5000">
        <v>0.004</v>
      </c>
      <c r="D5000">
        <v>0.003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0.007</v>
      </c>
      <c r="C5001">
        <v>0.004</v>
      </c>
      <c r="D5001">
        <v>0.003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0.007</v>
      </c>
      <c r="C5002">
        <v>0.003</v>
      </c>
      <c r="D5002">
        <v>0.004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0.007</v>
      </c>
      <c r="C5003">
        <v>0.003</v>
      </c>
      <c r="D5003">
        <v>0.004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0.007</v>
      </c>
      <c r="C5004">
        <v>0.003</v>
      </c>
      <c r="D5004">
        <v>0.004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0.002</v>
      </c>
      <c r="C5005">
        <v>0.002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0.007</v>
      </c>
      <c r="C5006">
        <v>0.003</v>
      </c>
      <c r="D5006">
        <v>0.004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0.007</v>
      </c>
      <c r="C5007">
        <v>0.003</v>
      </c>
      <c r="D5007">
        <v>0.004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0.007</v>
      </c>
      <c r="C5008">
        <v>0.003</v>
      </c>
      <c r="D5008">
        <v>0.004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0.007</v>
      </c>
      <c r="C5009">
        <v>0.003</v>
      </c>
      <c r="D5009">
        <v>0.004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0.007</v>
      </c>
      <c r="C5010">
        <v>0.003</v>
      </c>
      <c r="D5010">
        <v>0.004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0.007</v>
      </c>
      <c r="C5011">
        <v>0.003</v>
      </c>
      <c r="D5011">
        <v>0.004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0.007</v>
      </c>
      <c r="C5012">
        <v>0.003</v>
      </c>
      <c r="D5012">
        <v>0.004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0.016</v>
      </c>
      <c r="C5013">
        <v>0.003</v>
      </c>
      <c r="D5013">
        <v>0.013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0.007</v>
      </c>
      <c r="C5014">
        <v>0.003</v>
      </c>
      <c r="D5014">
        <v>0.004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0.007</v>
      </c>
      <c r="C5015">
        <v>0.003</v>
      </c>
      <c r="D5015">
        <v>0.004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0.007</v>
      </c>
      <c r="C5016">
        <v>0.003</v>
      </c>
      <c r="D5016">
        <v>0.004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0.002</v>
      </c>
      <c r="C5017">
        <v>0.002</v>
      </c>
      <c r="D5017">
        <v>0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0.002</v>
      </c>
      <c r="C5018">
        <v>0.002</v>
      </c>
      <c r="D5018">
        <v>0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0.002</v>
      </c>
      <c r="C5019">
        <v>0.002</v>
      </c>
      <c r="D5019">
        <v>0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0.002</v>
      </c>
      <c r="C5020">
        <v>0.002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0.007</v>
      </c>
      <c r="C5021">
        <v>0.003</v>
      </c>
      <c r="D5021">
        <v>0.004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0.002</v>
      </c>
      <c r="C5022">
        <v>0.002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0.002</v>
      </c>
      <c r="C5023">
        <v>0.002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0.007</v>
      </c>
      <c r="C5024">
        <v>0.003</v>
      </c>
      <c r="D5024">
        <v>0.004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0.002</v>
      </c>
      <c r="C5025">
        <v>0.002</v>
      </c>
      <c r="D5025">
        <v>0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0.007</v>
      </c>
      <c r="C5026">
        <v>0.003</v>
      </c>
      <c r="D5026">
        <v>0.004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0.007</v>
      </c>
      <c r="C5027">
        <v>0.003</v>
      </c>
      <c r="D5027">
        <v>0.004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0.007</v>
      </c>
      <c r="C5028">
        <v>0.003</v>
      </c>
      <c r="D5028">
        <v>0.004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0.002</v>
      </c>
      <c r="C5029">
        <v>0.002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0.007</v>
      </c>
      <c r="C5030">
        <v>0.003</v>
      </c>
      <c r="D5030">
        <v>0.004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0.007</v>
      </c>
      <c r="C5031">
        <v>0.003</v>
      </c>
      <c r="D5031">
        <v>0.004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0.007</v>
      </c>
      <c r="C5032">
        <v>0.003</v>
      </c>
      <c r="D5032">
        <v>0.004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0.007</v>
      </c>
      <c r="C5033">
        <v>0.003</v>
      </c>
      <c r="D5033">
        <v>0.004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0.007</v>
      </c>
      <c r="C5034">
        <v>0.003</v>
      </c>
      <c r="D5034">
        <v>0.004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0.007</v>
      </c>
      <c r="C5035">
        <v>0.003</v>
      </c>
      <c r="D5035">
        <v>0.004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0.002</v>
      </c>
      <c r="C5036">
        <v>0.002</v>
      </c>
      <c r="D5036">
        <v>0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0.002</v>
      </c>
      <c r="C5037">
        <v>0.002</v>
      </c>
      <c r="D5037">
        <v>0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0.002</v>
      </c>
      <c r="C5038">
        <v>0.002</v>
      </c>
      <c r="D5038">
        <v>0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0.002</v>
      </c>
      <c r="C5039">
        <v>0.002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0.002</v>
      </c>
      <c r="C5040">
        <v>0.002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0.002</v>
      </c>
      <c r="C5041">
        <v>0.002</v>
      </c>
      <c r="D5041">
        <v>0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0.007</v>
      </c>
      <c r="C5042">
        <v>0.002</v>
      </c>
      <c r="D5042">
        <v>0.005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0.007</v>
      </c>
      <c r="C5043">
        <v>0.002</v>
      </c>
      <c r="D5043">
        <v>0.005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0.002</v>
      </c>
      <c r="C5044">
        <v>0.002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0.002</v>
      </c>
      <c r="C5045">
        <v>0.002</v>
      </c>
      <c r="D5045">
        <v>0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</v>
      </c>
      <c r="C5046">
        <v>0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0.002</v>
      </c>
      <c r="C5047">
        <v>0.002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0.002</v>
      </c>
      <c r="C5048">
        <v>0.002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0.002</v>
      </c>
      <c r="C5049">
        <v>0.002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0.002</v>
      </c>
      <c r="C5050">
        <v>0.002</v>
      </c>
      <c r="D5050">
        <v>0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0.002</v>
      </c>
      <c r="C5051">
        <v>0.002</v>
      </c>
      <c r="D5051">
        <v>0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0.002</v>
      </c>
      <c r="C5052">
        <v>0.002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0.002</v>
      </c>
      <c r="C5053">
        <v>0.002</v>
      </c>
      <c r="D5053">
        <v>0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0.002</v>
      </c>
      <c r="C5054">
        <v>0.002</v>
      </c>
      <c r="D5054">
        <v>0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0.002</v>
      </c>
      <c r="C5055">
        <v>0.002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0.002</v>
      </c>
      <c r="C5056">
        <v>0.002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0.007</v>
      </c>
      <c r="C5057">
        <v>0.002</v>
      </c>
      <c r="D5057">
        <v>0.005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0.007</v>
      </c>
      <c r="C5058">
        <v>0.002</v>
      </c>
      <c r="D5058">
        <v>0.005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0.002</v>
      </c>
      <c r="C5059">
        <v>0.002</v>
      </c>
      <c r="D5059">
        <v>0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0.007</v>
      </c>
      <c r="C5060">
        <v>0.002</v>
      </c>
      <c r="D5060">
        <v>0.005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0.002</v>
      </c>
      <c r="C5061">
        <v>0.002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0.002</v>
      </c>
      <c r="C5062">
        <v>0.002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0.002</v>
      </c>
      <c r="C5063">
        <v>0.002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</v>
      </c>
      <c r="C5064">
        <v>0</v>
      </c>
      <c r="D5064">
        <v>0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</v>
      </c>
      <c r="C5065">
        <v>0</v>
      </c>
      <c r="D5065">
        <v>0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0.002</v>
      </c>
      <c r="C5066">
        <v>0.002</v>
      </c>
      <c r="D5066">
        <v>0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0.002</v>
      </c>
      <c r="C5067">
        <v>0.001</v>
      </c>
      <c r="D5067">
        <v>0.001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</v>
      </c>
      <c r="C5068">
        <v>0</v>
      </c>
      <c r="D5068">
        <v>0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</v>
      </c>
      <c r="C5069">
        <v>0</v>
      </c>
      <c r="D5069">
        <v>0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</v>
      </c>
      <c r="C5070">
        <v>0</v>
      </c>
      <c r="D5070">
        <v>0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0.002</v>
      </c>
      <c r="C5071">
        <v>0.001</v>
      </c>
      <c r="D5071">
        <v>0.001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0.002</v>
      </c>
      <c r="C5072">
        <v>0.001</v>
      </c>
      <c r="D5072">
        <v>0.001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</v>
      </c>
      <c r="C5073">
        <v>0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0.002</v>
      </c>
      <c r="C5074">
        <v>0.001</v>
      </c>
      <c r="D5074">
        <v>0.001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0.002</v>
      </c>
      <c r="C5075">
        <v>0.002</v>
      </c>
      <c r="D5075">
        <v>0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0.002</v>
      </c>
      <c r="C5076">
        <v>0.002</v>
      </c>
      <c r="D5076">
        <v>0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0.002</v>
      </c>
      <c r="C5077">
        <v>0.002</v>
      </c>
      <c r="D5077">
        <v>0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0.002</v>
      </c>
      <c r="C5078">
        <v>0.002</v>
      </c>
      <c r="D5078">
        <v>0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0.002</v>
      </c>
      <c r="C5079">
        <v>0.002</v>
      </c>
      <c r="D5079">
        <v>0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0.002</v>
      </c>
      <c r="C5080">
        <v>0.002</v>
      </c>
      <c r="D5080">
        <v>0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0.002</v>
      </c>
      <c r="C5081">
        <v>0.002</v>
      </c>
      <c r="D5081">
        <v>0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0.002</v>
      </c>
      <c r="C5082">
        <v>0.002</v>
      </c>
      <c r="D5082">
        <v>0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0.002</v>
      </c>
      <c r="C5083">
        <v>0.002</v>
      </c>
      <c r="D5083">
        <v>0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0.002</v>
      </c>
      <c r="C5084">
        <v>0.002</v>
      </c>
      <c r="D5084">
        <v>0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0.002</v>
      </c>
      <c r="C5085">
        <v>0.002</v>
      </c>
      <c r="D5085">
        <v>0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0.002</v>
      </c>
      <c r="C5086">
        <v>0.002</v>
      </c>
      <c r="D5086">
        <v>0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0.002</v>
      </c>
      <c r="C5087">
        <v>0.002</v>
      </c>
      <c r="D5087">
        <v>0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0.002</v>
      </c>
      <c r="C5088">
        <v>0.002</v>
      </c>
      <c r="D5088">
        <v>0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0.002</v>
      </c>
      <c r="C5089">
        <v>0.002</v>
      </c>
      <c r="D5089">
        <v>0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0.002</v>
      </c>
      <c r="C5090">
        <v>0.002</v>
      </c>
      <c r="D5090">
        <v>0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</v>
      </c>
      <c r="C5091">
        <v>0</v>
      </c>
      <c r="D5091">
        <v>0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</v>
      </c>
      <c r="C5092">
        <v>0</v>
      </c>
      <c r="D5092">
        <v>0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0.002</v>
      </c>
      <c r="C5093">
        <v>0.002</v>
      </c>
      <c r="D5093">
        <v>0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0.002</v>
      </c>
      <c r="C5094">
        <v>0.002</v>
      </c>
      <c r="D5094">
        <v>0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0.007</v>
      </c>
      <c r="C5095">
        <v>0.002</v>
      </c>
      <c r="D5095">
        <v>0.005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0.002</v>
      </c>
      <c r="C5096">
        <v>0.002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0.002</v>
      </c>
      <c r="C5097">
        <v>0.002</v>
      </c>
      <c r="D5097">
        <v>0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0.002</v>
      </c>
      <c r="C5098">
        <v>0.002</v>
      </c>
      <c r="D5098">
        <v>0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0.002</v>
      </c>
      <c r="C5099">
        <v>0.002</v>
      </c>
      <c r="D5099">
        <v>0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0.007</v>
      </c>
      <c r="C5100">
        <v>0.003</v>
      </c>
      <c r="D5100">
        <v>0.004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0.002</v>
      </c>
      <c r="C5101">
        <v>0.002</v>
      </c>
      <c r="D5101">
        <v>0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0.002</v>
      </c>
      <c r="C5102">
        <v>0.002</v>
      </c>
      <c r="D5102">
        <v>0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0.007</v>
      </c>
      <c r="C5103">
        <v>0.003</v>
      </c>
      <c r="D5103">
        <v>0.004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0.002</v>
      </c>
      <c r="C5104">
        <v>0.002</v>
      </c>
      <c r="D5104">
        <v>0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0.007</v>
      </c>
      <c r="C5105">
        <v>0.002</v>
      </c>
      <c r="D5105">
        <v>0.005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0.007</v>
      </c>
      <c r="C5106">
        <v>0.002</v>
      </c>
      <c r="D5106">
        <v>0.005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0.007</v>
      </c>
      <c r="C5107">
        <v>0.002</v>
      </c>
      <c r="D5107">
        <v>0.005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0.002</v>
      </c>
      <c r="C5108">
        <v>0.002</v>
      </c>
      <c r="D5108">
        <v>0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0.002</v>
      </c>
      <c r="C5109">
        <v>0.002</v>
      </c>
      <c r="D5109">
        <v>0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0.002</v>
      </c>
      <c r="C5110">
        <v>0.002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</v>
      </c>
      <c r="C5111">
        <v>0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0.002</v>
      </c>
      <c r="C5112">
        <v>0.002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0.007</v>
      </c>
      <c r="C5113">
        <v>0.002</v>
      </c>
      <c r="D5113">
        <v>0.005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</v>
      </c>
      <c r="C5114">
        <v>0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0.002</v>
      </c>
      <c r="C5115">
        <v>0.002</v>
      </c>
      <c r="D5115">
        <v>0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0.002</v>
      </c>
      <c r="C5116">
        <v>0.002</v>
      </c>
      <c r="D5116">
        <v>0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0.007</v>
      </c>
      <c r="C5117">
        <v>0.002</v>
      </c>
      <c r="D5117">
        <v>0.005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</v>
      </c>
      <c r="C5118">
        <v>0</v>
      </c>
      <c r="D5118">
        <v>0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0.002</v>
      </c>
      <c r="C5119">
        <v>0.002</v>
      </c>
      <c r="D5119">
        <v>0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0.002</v>
      </c>
      <c r="C5120">
        <v>0.002</v>
      </c>
      <c r="D5120">
        <v>0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</v>
      </c>
      <c r="C5121">
        <v>0</v>
      </c>
      <c r="D5121">
        <v>0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0.002</v>
      </c>
      <c r="C5122">
        <v>0.002</v>
      </c>
      <c r="D5122">
        <v>0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</v>
      </c>
      <c r="C5123">
        <v>0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0.002</v>
      </c>
      <c r="C5124">
        <v>0.002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0.002</v>
      </c>
      <c r="C5125">
        <v>0.002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0.002</v>
      </c>
      <c r="C5126">
        <v>0.002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0.007</v>
      </c>
      <c r="C5127">
        <v>0.002</v>
      </c>
      <c r="D5127">
        <v>0.005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0.002</v>
      </c>
      <c r="C5128">
        <v>0.002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0.002</v>
      </c>
      <c r="C5129">
        <v>0.002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0.002</v>
      </c>
      <c r="C5130">
        <v>0.002</v>
      </c>
      <c r="D5130">
        <v>0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0.002</v>
      </c>
      <c r="C5131">
        <v>0.002</v>
      </c>
      <c r="D5131">
        <v>0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0.002</v>
      </c>
      <c r="C5132">
        <v>0.002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</v>
      </c>
      <c r="C5133">
        <v>0</v>
      </c>
      <c r="D5133">
        <v>0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0.002</v>
      </c>
      <c r="C5134">
        <v>0.002</v>
      </c>
      <c r="D5134">
        <v>0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0.002</v>
      </c>
      <c r="C5135">
        <v>0.002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0.002</v>
      </c>
      <c r="C5136">
        <v>0.002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0.007</v>
      </c>
      <c r="C5137">
        <v>0.002</v>
      </c>
      <c r="D5137">
        <v>0.005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0.002</v>
      </c>
      <c r="C5138">
        <v>0.002</v>
      </c>
      <c r="D5138">
        <v>0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0.002</v>
      </c>
      <c r="C5139">
        <v>0.002</v>
      </c>
      <c r="D5139">
        <v>0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0.007</v>
      </c>
      <c r="C5140">
        <v>0.002</v>
      </c>
      <c r="D5140">
        <v>0.005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0.002</v>
      </c>
      <c r="C5141">
        <v>0.002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0.002</v>
      </c>
      <c r="C5142">
        <v>0.002</v>
      </c>
      <c r="D5142">
        <v>0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0.007</v>
      </c>
      <c r="C5143">
        <v>0.002</v>
      </c>
      <c r="D5143">
        <v>0.005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0.002</v>
      </c>
      <c r="C5144">
        <v>0.002</v>
      </c>
      <c r="D5144">
        <v>0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0.002</v>
      </c>
      <c r="C5145">
        <v>0.002</v>
      </c>
      <c r="D5145">
        <v>0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0.002</v>
      </c>
      <c r="C5146">
        <v>0.002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0.002</v>
      </c>
      <c r="C5147">
        <v>0.002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0.002</v>
      </c>
      <c r="C5148">
        <v>0.002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0.002</v>
      </c>
      <c r="C5149">
        <v>0.002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0.002</v>
      </c>
      <c r="C5150">
        <v>0.002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0.002</v>
      </c>
      <c r="C5151">
        <v>0.002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0.002</v>
      </c>
      <c r="C5152">
        <v>0.002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</v>
      </c>
      <c r="C5153">
        <v>0</v>
      </c>
      <c r="D5153">
        <v>0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0.002</v>
      </c>
      <c r="C5154">
        <v>0.002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0.002</v>
      </c>
      <c r="C5155">
        <v>0.002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0.002</v>
      </c>
      <c r="C5156">
        <v>0.002</v>
      </c>
      <c r="D5156">
        <v>0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0.002</v>
      </c>
      <c r="C5157">
        <v>0.002</v>
      </c>
      <c r="D5157">
        <v>0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0.002</v>
      </c>
      <c r="C5158">
        <v>0.002</v>
      </c>
      <c r="D5158">
        <v>0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0.007</v>
      </c>
      <c r="C5159">
        <v>0.002</v>
      </c>
      <c r="D5159">
        <v>0.005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0.002</v>
      </c>
      <c r="C5160">
        <v>0.002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0.016</v>
      </c>
      <c r="C5161">
        <v>0.002</v>
      </c>
      <c r="D5161">
        <v>0.014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0.007</v>
      </c>
      <c r="C5162">
        <v>0.002</v>
      </c>
      <c r="D5162">
        <v>0.005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0.007</v>
      </c>
      <c r="C5163">
        <v>0.002</v>
      </c>
      <c r="D5163">
        <v>0.005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0.007</v>
      </c>
      <c r="C5164">
        <v>0.002</v>
      </c>
      <c r="D5164">
        <v>0.005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0.007</v>
      </c>
      <c r="C5165">
        <v>0.002</v>
      </c>
      <c r="D5165">
        <v>0.005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0.007</v>
      </c>
      <c r="C5166">
        <v>0.002</v>
      </c>
      <c r="D5166">
        <v>0.005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0.007</v>
      </c>
      <c r="C5167">
        <v>0.002</v>
      </c>
      <c r="D5167">
        <v>0.005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0.007</v>
      </c>
      <c r="C5168">
        <v>0.002</v>
      </c>
      <c r="D5168">
        <v>0.005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0.002</v>
      </c>
      <c r="C5169">
        <v>0.002</v>
      </c>
      <c r="D5169">
        <v>0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0.002</v>
      </c>
      <c r="C5170">
        <v>0.002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0.002</v>
      </c>
      <c r="C5171">
        <v>0.002</v>
      </c>
      <c r="D5171">
        <v>0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0.007</v>
      </c>
      <c r="C5172">
        <v>0.002</v>
      </c>
      <c r="D5172">
        <v>0.005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0.002</v>
      </c>
      <c r="C5173">
        <v>0.002</v>
      </c>
      <c r="D5173">
        <v>0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0.007</v>
      </c>
      <c r="C5174">
        <v>0.002</v>
      </c>
      <c r="D5174">
        <v>0.005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0.007</v>
      </c>
      <c r="C5175">
        <v>0.002</v>
      </c>
      <c r="D5175">
        <v>0.005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0.007</v>
      </c>
      <c r="C5176">
        <v>0.002</v>
      </c>
      <c r="D5176">
        <v>0.005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0.007</v>
      </c>
      <c r="C5177">
        <v>0.002</v>
      </c>
      <c r="D5177">
        <v>0.005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0.007</v>
      </c>
      <c r="C5178">
        <v>0.002</v>
      </c>
      <c r="D5178">
        <v>0.005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0.007</v>
      </c>
      <c r="C5179">
        <v>0.002</v>
      </c>
      <c r="D5179">
        <v>0.005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0.007</v>
      </c>
      <c r="C5180">
        <v>0.002</v>
      </c>
      <c r="D5180">
        <v>0.005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0.007</v>
      </c>
      <c r="C5181">
        <v>0.002</v>
      </c>
      <c r="D5181">
        <v>0.005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0.007</v>
      </c>
      <c r="C5182">
        <v>0.002</v>
      </c>
      <c r="D5182">
        <v>0.005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0.007</v>
      </c>
      <c r="C5183">
        <v>0.002</v>
      </c>
      <c r="D5183">
        <v>0.005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0.007</v>
      </c>
      <c r="C5184">
        <v>0.002</v>
      </c>
      <c r="D5184">
        <v>0.005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0.007</v>
      </c>
      <c r="C5185">
        <v>0.002</v>
      </c>
      <c r="D5185">
        <v>0.005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0.007</v>
      </c>
      <c r="C5186">
        <v>0.002</v>
      </c>
      <c r="D5186">
        <v>0.005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0.002</v>
      </c>
      <c r="C5187">
        <v>0.002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0.002</v>
      </c>
      <c r="C5188">
        <v>0.002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0.002</v>
      </c>
      <c r="C5189">
        <v>0.002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0.007</v>
      </c>
      <c r="C5190">
        <v>0.002</v>
      </c>
      <c r="D5190">
        <v>0.005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0.007</v>
      </c>
      <c r="C5191">
        <v>0.002</v>
      </c>
      <c r="D5191">
        <v>0.005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0.007</v>
      </c>
      <c r="C5192">
        <v>0.002</v>
      </c>
      <c r="D5192">
        <v>0.005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0.007</v>
      </c>
      <c r="C5193">
        <v>0.002</v>
      </c>
      <c r="D5193">
        <v>0.005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0.007</v>
      </c>
      <c r="C5194">
        <v>0.002</v>
      </c>
      <c r="D5194">
        <v>0.005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0.002</v>
      </c>
      <c r="C5195">
        <v>0.002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0.002</v>
      </c>
      <c r="C5196">
        <v>0.002</v>
      </c>
      <c r="D5196">
        <v>0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0.002</v>
      </c>
      <c r="C5197">
        <v>0.001</v>
      </c>
      <c r="D5197">
        <v>0.001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0.007</v>
      </c>
      <c r="C5198">
        <v>0.001</v>
      </c>
      <c r="D5198">
        <v>0.006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0.007</v>
      </c>
      <c r="C5199">
        <v>0.001</v>
      </c>
      <c r="D5199">
        <v>0.006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0.007</v>
      </c>
      <c r="C5200">
        <v>0.001</v>
      </c>
      <c r="D5200">
        <v>0.006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0.002</v>
      </c>
      <c r="C5201">
        <v>0.001</v>
      </c>
      <c r="D5201">
        <v>0.001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0.002</v>
      </c>
      <c r="C5202">
        <v>0.001</v>
      </c>
      <c r="D5202">
        <v>0.001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0.007</v>
      </c>
      <c r="C5203">
        <v>0.001</v>
      </c>
      <c r="D5203">
        <v>0.006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0.002</v>
      </c>
      <c r="C5204">
        <v>0.001</v>
      </c>
      <c r="D5204">
        <v>0.001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0.002</v>
      </c>
      <c r="C5205">
        <v>0.001</v>
      </c>
      <c r="D5205">
        <v>0.001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0.002</v>
      </c>
      <c r="C5206">
        <v>0.001</v>
      </c>
      <c r="D5206">
        <v>0.001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0.002</v>
      </c>
      <c r="C5207">
        <v>0.001</v>
      </c>
      <c r="D5207">
        <v>0.001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0.002</v>
      </c>
      <c r="C5208">
        <v>0.001</v>
      </c>
      <c r="D5208">
        <v>0.001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0.002</v>
      </c>
      <c r="C5209">
        <v>0.001</v>
      </c>
      <c r="D5209">
        <v>0.001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0</v>
      </c>
      <c r="C5210">
        <v>0</v>
      </c>
      <c r="D5210">
        <v>0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0.002</v>
      </c>
      <c r="C5211">
        <v>0.001</v>
      </c>
      <c r="D5211">
        <v>0.001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0.002</v>
      </c>
      <c r="C5212">
        <v>0.001</v>
      </c>
      <c r="D5212">
        <v>0.001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0.002</v>
      </c>
      <c r="C5213">
        <v>0.001</v>
      </c>
      <c r="D5213">
        <v>0.001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0.002</v>
      </c>
      <c r="C5214">
        <v>0.001</v>
      </c>
      <c r="D5214">
        <v>0.001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</v>
      </c>
      <c r="C5215">
        <v>0</v>
      </c>
      <c r="D5215">
        <v>0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0.002</v>
      </c>
      <c r="C5216">
        <v>0.001</v>
      </c>
      <c r="D5216">
        <v>0.001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0.007</v>
      </c>
      <c r="C5217">
        <v>0.001</v>
      </c>
      <c r="D5217">
        <v>0.006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0.002</v>
      </c>
      <c r="C5218">
        <v>0.001</v>
      </c>
      <c r="D5218">
        <v>0.001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0.002</v>
      </c>
      <c r="C5219">
        <v>0.001</v>
      </c>
      <c r="D5219">
        <v>0.001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0</v>
      </c>
      <c r="C5220">
        <v>0</v>
      </c>
      <c r="D5220">
        <v>0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0.002</v>
      </c>
      <c r="C5221">
        <v>0.001</v>
      </c>
      <c r="D5221">
        <v>0.001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0.007</v>
      </c>
      <c r="C5222">
        <v>0.001</v>
      </c>
      <c r="D5222">
        <v>0.006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0.002</v>
      </c>
      <c r="C5223">
        <v>0.001</v>
      </c>
      <c r="D5223">
        <v>0.001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0.002</v>
      </c>
      <c r="C5224">
        <v>0.001</v>
      </c>
      <c r="D5224">
        <v>0.001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0.002</v>
      </c>
      <c r="C5225">
        <v>0.001</v>
      </c>
      <c r="D5225">
        <v>0.001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0.002</v>
      </c>
      <c r="C5226">
        <v>0.001</v>
      </c>
      <c r="D5226">
        <v>0.001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0.002</v>
      </c>
      <c r="C5227">
        <v>0.001</v>
      </c>
      <c r="D5227">
        <v>0.001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0.002</v>
      </c>
      <c r="C5228">
        <v>0.001</v>
      </c>
      <c r="D5228">
        <v>0.001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0</v>
      </c>
      <c r="C5229">
        <v>0</v>
      </c>
      <c r="D5229">
        <v>0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0.002</v>
      </c>
      <c r="C5230">
        <v>0.001</v>
      </c>
      <c r="D5230">
        <v>0.001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0.002</v>
      </c>
      <c r="C5231">
        <v>0.001</v>
      </c>
      <c r="D5231">
        <v>0.001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0</v>
      </c>
      <c r="C5232">
        <v>0</v>
      </c>
      <c r="D5232">
        <v>0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0</v>
      </c>
      <c r="C5233">
        <v>0</v>
      </c>
      <c r="D5233">
        <v>0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0</v>
      </c>
      <c r="C5234">
        <v>0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0.002</v>
      </c>
      <c r="C5235">
        <v>0.001</v>
      </c>
      <c r="D5235">
        <v>0.001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0.002</v>
      </c>
      <c r="C5236">
        <v>0.001</v>
      </c>
      <c r="D5236">
        <v>0.001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0.002</v>
      </c>
      <c r="C5237">
        <v>0.001</v>
      </c>
      <c r="D5237">
        <v>0.001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0.002</v>
      </c>
      <c r="C5238">
        <v>0.001</v>
      </c>
      <c r="D5238">
        <v>0.001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0.002</v>
      </c>
      <c r="C5239">
        <v>0.001</v>
      </c>
      <c r="D5239">
        <v>0.001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0.002</v>
      </c>
      <c r="C5240">
        <v>0.001</v>
      </c>
      <c r="D5240">
        <v>0.001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0.007</v>
      </c>
      <c r="C5241">
        <v>0.001</v>
      </c>
      <c r="D5241">
        <v>0.006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0.002</v>
      </c>
      <c r="C5242">
        <v>0.001</v>
      </c>
      <c r="D5242">
        <v>0.001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0.002</v>
      </c>
      <c r="C5243">
        <v>0.001</v>
      </c>
      <c r="D5243">
        <v>0.001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0.002</v>
      </c>
      <c r="C5244">
        <v>0.001</v>
      </c>
      <c r="D5244">
        <v>0.001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0.002</v>
      </c>
      <c r="C5245">
        <v>0.001</v>
      </c>
      <c r="D5245">
        <v>0.001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0.002</v>
      </c>
      <c r="C5246">
        <v>0.001</v>
      </c>
      <c r="D5246">
        <v>0.001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0.007</v>
      </c>
      <c r="C5247">
        <v>0.001</v>
      </c>
      <c r="D5247">
        <v>0.006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0.002</v>
      </c>
      <c r="C5248">
        <v>0.001</v>
      </c>
      <c r="D5248">
        <v>0.001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0.002</v>
      </c>
      <c r="C5249">
        <v>0.001</v>
      </c>
      <c r="D5249">
        <v>0.001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0.007</v>
      </c>
      <c r="C5250">
        <v>0.001</v>
      </c>
      <c r="D5250">
        <v>0.006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0.002</v>
      </c>
      <c r="C5251">
        <v>0.001</v>
      </c>
      <c r="D5251">
        <v>0.001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0.002</v>
      </c>
      <c r="C5252">
        <v>0.001</v>
      </c>
      <c r="D5252">
        <v>0.001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0.002</v>
      </c>
      <c r="C5253">
        <v>0.001</v>
      </c>
      <c r="D5253">
        <v>0.001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0.002</v>
      </c>
      <c r="C5254">
        <v>0.001</v>
      </c>
      <c r="D5254">
        <v>0.001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0.002</v>
      </c>
      <c r="C5255">
        <v>0.001</v>
      </c>
      <c r="D5255">
        <v>0.001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0.002</v>
      </c>
      <c r="C5256">
        <v>0.001</v>
      </c>
      <c r="D5256">
        <v>0.001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0.002</v>
      </c>
      <c r="C5257">
        <v>0.001</v>
      </c>
      <c r="D5257">
        <v>0.001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0.002</v>
      </c>
      <c r="C5258">
        <v>0.001</v>
      </c>
      <c r="D5258">
        <v>0.001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0.002</v>
      </c>
      <c r="C5259">
        <v>0.001</v>
      </c>
      <c r="D5259">
        <v>0.001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0.002</v>
      </c>
      <c r="C5260">
        <v>0.001</v>
      </c>
      <c r="D5260">
        <v>0.001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0.002</v>
      </c>
      <c r="C5261">
        <v>0.001</v>
      </c>
      <c r="D5261">
        <v>0.001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0.002</v>
      </c>
      <c r="C5262">
        <v>0.001</v>
      </c>
      <c r="D5262">
        <v>0.001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0.002</v>
      </c>
      <c r="C5263">
        <v>0.001</v>
      </c>
      <c r="D5263">
        <v>0.001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0.002</v>
      </c>
      <c r="C5264">
        <v>0.001</v>
      </c>
      <c r="D5264">
        <v>0.001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0.002</v>
      </c>
      <c r="C5265">
        <v>0</v>
      </c>
      <c r="D5265">
        <v>0.002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0.002</v>
      </c>
      <c r="C5266">
        <v>0</v>
      </c>
      <c r="D5266">
        <v>0.002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0.007</v>
      </c>
      <c r="C5267">
        <v>0</v>
      </c>
      <c r="D5267">
        <v>0.007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0.007</v>
      </c>
      <c r="C5268">
        <v>0</v>
      </c>
      <c r="D5268">
        <v>0.007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0.002</v>
      </c>
      <c r="C5269">
        <v>0</v>
      </c>
      <c r="D5269">
        <v>0.002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0.002</v>
      </c>
      <c r="C5270">
        <v>0</v>
      </c>
      <c r="D5270">
        <v>0.002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0.002</v>
      </c>
      <c r="C5271">
        <v>0</v>
      </c>
      <c r="D5271">
        <v>0.002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0.002</v>
      </c>
      <c r="C5272">
        <v>0</v>
      </c>
      <c r="D5272">
        <v>0.002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0.002</v>
      </c>
      <c r="C5273">
        <v>0</v>
      </c>
      <c r="D5273">
        <v>0.002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0.002</v>
      </c>
      <c r="C5274">
        <v>0</v>
      </c>
      <c r="D5274">
        <v>0.002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0.007</v>
      </c>
      <c r="C5275">
        <v>0</v>
      </c>
      <c r="D5275">
        <v>0.007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0.007</v>
      </c>
      <c r="C5276">
        <v>0</v>
      </c>
      <c r="D5276">
        <v>0.007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0.002</v>
      </c>
      <c r="C5277">
        <v>0</v>
      </c>
      <c r="D5277">
        <v>0.002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0.002</v>
      </c>
      <c r="C5278">
        <v>0</v>
      </c>
      <c r="D5278">
        <v>0.002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</v>
      </c>
      <c r="C5279">
        <v>0</v>
      </c>
      <c r="D5279">
        <v>0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</v>
      </c>
      <c r="C5280">
        <v>0</v>
      </c>
      <c r="D5280">
        <v>0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0.002</v>
      </c>
      <c r="C5281">
        <v>0</v>
      </c>
      <c r="D5281">
        <v>0.002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0.002</v>
      </c>
      <c r="C5282">
        <v>0</v>
      </c>
      <c r="D5282">
        <v>0.002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</v>
      </c>
      <c r="C5283">
        <v>0</v>
      </c>
      <c r="D5283">
        <v>0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</v>
      </c>
      <c r="C5284">
        <v>0</v>
      </c>
      <c r="D5284">
        <v>0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0.002</v>
      </c>
      <c r="C5285">
        <v>0</v>
      </c>
      <c r="D5285">
        <v>0.002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</v>
      </c>
      <c r="C5286">
        <v>0</v>
      </c>
      <c r="D5286">
        <v>0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</v>
      </c>
      <c r="C5287">
        <v>0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</v>
      </c>
      <c r="C5288">
        <v>0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</v>
      </c>
      <c r="C5289">
        <v>0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</v>
      </c>
      <c r="C5290">
        <v>0</v>
      </c>
      <c r="D5290">
        <v>0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</v>
      </c>
      <c r="C5291">
        <v>0</v>
      </c>
      <c r="D5291">
        <v>0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</v>
      </c>
      <c r="C5292">
        <v>0</v>
      </c>
      <c r="D5292">
        <v>0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0</v>
      </c>
      <c r="C5293">
        <v>0</v>
      </c>
      <c r="D5293">
        <v>0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0</v>
      </c>
      <c r="C5294">
        <v>0</v>
      </c>
      <c r="D5294">
        <v>0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0</v>
      </c>
      <c r="C5295">
        <v>-0</v>
      </c>
      <c r="D5295">
        <v>0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0</v>
      </c>
      <c r="C5296">
        <v>-0</v>
      </c>
      <c r="D5296">
        <v>0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0</v>
      </c>
      <c r="C5297">
        <v>-0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0</v>
      </c>
      <c r="C5298">
        <v>-0</v>
      </c>
      <c r="D5298">
        <v>0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0</v>
      </c>
      <c r="C5299">
        <v>0</v>
      </c>
      <c r="D5299">
        <v>0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0</v>
      </c>
      <c r="C5300">
        <v>0</v>
      </c>
      <c r="D5300">
        <v>0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0</v>
      </c>
      <c r="C5301">
        <v>0</v>
      </c>
      <c r="D5301">
        <v>0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</v>
      </c>
      <c r="C5302">
        <v>0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</v>
      </c>
      <c r="C5303">
        <v>0</v>
      </c>
      <c r="D5303">
        <v>0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</v>
      </c>
      <c r="C5304">
        <v>0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</v>
      </c>
      <c r="C5305">
        <v>0</v>
      </c>
      <c r="D5305">
        <v>0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</v>
      </c>
      <c r="C5306">
        <v>0</v>
      </c>
      <c r="D5306">
        <v>0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</v>
      </c>
      <c r="C5307">
        <v>0</v>
      </c>
      <c r="D5307">
        <v>0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</v>
      </c>
      <c r="C5308">
        <v>0</v>
      </c>
      <c r="D5308">
        <v>0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</v>
      </c>
      <c r="C5309">
        <v>0</v>
      </c>
      <c r="D5309">
        <v>0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</v>
      </c>
      <c r="C5310">
        <v>0</v>
      </c>
      <c r="D5310">
        <v>0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</v>
      </c>
      <c r="C5311">
        <v>0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</v>
      </c>
      <c r="C5312">
        <v>0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</v>
      </c>
      <c r="C5313">
        <v>0</v>
      </c>
      <c r="D5313">
        <v>0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</v>
      </c>
      <c r="C5314">
        <v>0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</v>
      </c>
      <c r="C5315">
        <v>0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</v>
      </c>
      <c r="C5316">
        <v>0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</v>
      </c>
      <c r="C5317">
        <v>-0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</v>
      </c>
      <c r="C5318">
        <v>-0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</v>
      </c>
      <c r="C5319">
        <v>-0</v>
      </c>
      <c r="D5319">
        <v>0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</v>
      </c>
      <c r="C5320">
        <v>0</v>
      </c>
      <c r="D5320">
        <v>0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</v>
      </c>
      <c r="C5321">
        <v>0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</v>
      </c>
      <c r="C5322">
        <v>0</v>
      </c>
      <c r="D5322">
        <v>0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</v>
      </c>
      <c r="C5323">
        <v>0</v>
      </c>
      <c r="D5323">
        <v>0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</v>
      </c>
      <c r="C5324">
        <v>0</v>
      </c>
      <c r="D5324">
        <v>0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</v>
      </c>
      <c r="C5325">
        <v>0</v>
      </c>
      <c r="D5325">
        <v>0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</v>
      </c>
      <c r="C5326">
        <v>0</v>
      </c>
      <c r="D5326">
        <v>0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</v>
      </c>
      <c r="C5327">
        <v>0</v>
      </c>
      <c r="D5327">
        <v>0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</v>
      </c>
      <c r="C5328">
        <v>0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</v>
      </c>
      <c r="C5329">
        <v>0</v>
      </c>
      <c r="D5329">
        <v>0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</v>
      </c>
      <c r="C5330">
        <v>0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</v>
      </c>
      <c r="C5331">
        <v>0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</v>
      </c>
      <c r="C5332">
        <v>0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</v>
      </c>
      <c r="C5333">
        <v>0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</v>
      </c>
      <c r="C5334">
        <v>0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</v>
      </c>
      <c r="C5335">
        <v>0</v>
      </c>
      <c r="D5335">
        <v>0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</v>
      </c>
      <c r="C5336">
        <v>0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</v>
      </c>
      <c r="C5337">
        <v>0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</v>
      </c>
      <c r="C5338">
        <v>0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</v>
      </c>
      <c r="C5339">
        <v>0</v>
      </c>
      <c r="D5339">
        <v>0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</v>
      </c>
      <c r="C5340">
        <v>0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</v>
      </c>
      <c r="C5341">
        <v>0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</v>
      </c>
      <c r="C5342">
        <v>0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</v>
      </c>
      <c r="C5343">
        <v>0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</v>
      </c>
      <c r="C5344">
        <v>-0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</v>
      </c>
      <c r="C5345">
        <v>0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</v>
      </c>
      <c r="C5346">
        <v>0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</v>
      </c>
      <c r="C5347">
        <v>0</v>
      </c>
      <c r="D5347">
        <v>0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</v>
      </c>
      <c r="C5348">
        <v>0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</v>
      </c>
      <c r="C5349">
        <v>0</v>
      </c>
      <c r="D5349">
        <v>0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</v>
      </c>
      <c r="C5350">
        <v>0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</v>
      </c>
      <c r="C5351">
        <v>0</v>
      </c>
      <c r="D5351">
        <v>0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</v>
      </c>
      <c r="C5352">
        <v>0</v>
      </c>
      <c r="D5352">
        <v>0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</v>
      </c>
      <c r="C5353">
        <v>0</v>
      </c>
      <c r="D5353">
        <v>0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</v>
      </c>
      <c r="C5354">
        <v>0</v>
      </c>
      <c r="D5354">
        <v>0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</v>
      </c>
      <c r="C5355">
        <v>0</v>
      </c>
      <c r="D5355">
        <v>0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</v>
      </c>
      <c r="C5356">
        <v>0</v>
      </c>
      <c r="D5356">
        <v>0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</v>
      </c>
      <c r="C5357">
        <v>0</v>
      </c>
      <c r="D5357">
        <v>0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</v>
      </c>
      <c r="C5358">
        <v>0</v>
      </c>
      <c r="D5358">
        <v>0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</v>
      </c>
      <c r="C5359">
        <v>0</v>
      </c>
      <c r="D5359">
        <v>0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</v>
      </c>
      <c r="C5360">
        <v>0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</v>
      </c>
      <c r="C5361">
        <v>0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</v>
      </c>
      <c r="C5362">
        <v>-0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</v>
      </c>
      <c r="C5363">
        <v>0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</v>
      </c>
      <c r="C5364">
        <v>0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</v>
      </c>
      <c r="C5365">
        <v>0</v>
      </c>
      <c r="D5365">
        <v>0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</v>
      </c>
      <c r="C5366">
        <v>-0</v>
      </c>
      <c r="D5366">
        <v>0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</v>
      </c>
      <c r="C5367">
        <v>0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</v>
      </c>
      <c r="C5368">
        <v>0</v>
      </c>
      <c r="D5368">
        <v>0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</v>
      </c>
      <c r="C5369">
        <v>0</v>
      </c>
      <c r="D5369">
        <v>0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</v>
      </c>
      <c r="C5370">
        <v>0</v>
      </c>
      <c r="D5370">
        <v>0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</v>
      </c>
      <c r="C5371">
        <v>0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</v>
      </c>
      <c r="C5372">
        <v>0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</v>
      </c>
      <c r="C5373">
        <v>0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</v>
      </c>
      <c r="C5374">
        <v>0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</v>
      </c>
      <c r="C5375">
        <v>0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</v>
      </c>
      <c r="C5376">
        <v>0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</v>
      </c>
      <c r="C5377">
        <v>0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</v>
      </c>
      <c r="C5378">
        <v>0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</v>
      </c>
      <c r="C5379">
        <v>0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</v>
      </c>
      <c r="C5380">
        <v>0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</v>
      </c>
      <c r="C5381">
        <v>0</v>
      </c>
      <c r="D5381">
        <v>0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</v>
      </c>
      <c r="C5382">
        <v>0</v>
      </c>
      <c r="D5382">
        <v>0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</v>
      </c>
      <c r="C5383">
        <v>0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</v>
      </c>
      <c r="C5384">
        <v>0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</v>
      </c>
      <c r="C5385">
        <v>0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</v>
      </c>
      <c r="C5386">
        <v>0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</v>
      </c>
      <c r="C5387">
        <v>0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</v>
      </c>
      <c r="C5388">
        <v>0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</v>
      </c>
      <c r="C5389">
        <v>0</v>
      </c>
      <c r="D5389">
        <v>0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</v>
      </c>
      <c r="C5390">
        <v>0</v>
      </c>
      <c r="D5390">
        <v>0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</v>
      </c>
      <c r="C5391">
        <v>0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</v>
      </c>
      <c r="C5392">
        <v>0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</v>
      </c>
      <c r="C5393">
        <v>0</v>
      </c>
      <c r="D5393">
        <v>0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</v>
      </c>
      <c r="C5394">
        <v>0</v>
      </c>
      <c r="D5394">
        <v>0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</v>
      </c>
      <c r="C5395">
        <v>0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</v>
      </c>
      <c r="C5396">
        <v>0</v>
      </c>
      <c r="D5396">
        <v>0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</v>
      </c>
      <c r="C5397">
        <v>0</v>
      </c>
      <c r="D5397">
        <v>0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</v>
      </c>
      <c r="C5398">
        <v>0</v>
      </c>
      <c r="D5398">
        <v>0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</v>
      </c>
      <c r="C5399">
        <v>0</v>
      </c>
      <c r="D5399">
        <v>0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</v>
      </c>
      <c r="C5400">
        <v>0</v>
      </c>
      <c r="D5400">
        <v>0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</v>
      </c>
      <c r="C5401">
        <v>0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</v>
      </c>
      <c r="C5402">
        <v>0</v>
      </c>
      <c r="D5402">
        <v>0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</v>
      </c>
      <c r="C5403">
        <v>0</v>
      </c>
      <c r="D5403">
        <v>0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</v>
      </c>
      <c r="C5404">
        <v>0</v>
      </c>
      <c r="D5404">
        <v>0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</v>
      </c>
      <c r="C5405">
        <v>0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</v>
      </c>
      <c r="C5406">
        <v>0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</v>
      </c>
      <c r="C5407">
        <v>0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</v>
      </c>
      <c r="C5408">
        <v>0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</v>
      </c>
      <c r="C5409">
        <v>0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</v>
      </c>
      <c r="C5410">
        <v>0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</v>
      </c>
      <c r="C5411">
        <v>0</v>
      </c>
      <c r="D5411">
        <v>0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</v>
      </c>
      <c r="C5412">
        <v>0</v>
      </c>
      <c r="D5412">
        <v>0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</v>
      </c>
      <c r="C5413">
        <v>0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</v>
      </c>
      <c r="C5414">
        <v>0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</v>
      </c>
      <c r="C5415">
        <v>0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</v>
      </c>
      <c r="C5416">
        <v>0</v>
      </c>
      <c r="D5416">
        <v>0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</v>
      </c>
      <c r="C5417">
        <v>0</v>
      </c>
      <c r="D5417">
        <v>0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</v>
      </c>
      <c r="C5418">
        <v>0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</v>
      </c>
      <c r="C5419">
        <v>0</v>
      </c>
      <c r="D5419">
        <v>0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</v>
      </c>
      <c r="C5420">
        <v>0</v>
      </c>
      <c r="D5420">
        <v>0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</v>
      </c>
      <c r="C5421">
        <v>0</v>
      </c>
      <c r="D5421">
        <v>0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</v>
      </c>
      <c r="C5422">
        <v>0</v>
      </c>
      <c r="D5422">
        <v>0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</v>
      </c>
      <c r="C5423">
        <v>0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</v>
      </c>
      <c r="C5424">
        <v>0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</v>
      </c>
      <c r="C5425">
        <v>0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</v>
      </c>
      <c r="C5426">
        <v>0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</v>
      </c>
      <c r="C5427">
        <v>0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</v>
      </c>
      <c r="C5428">
        <v>0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</v>
      </c>
      <c r="C5429">
        <v>0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</v>
      </c>
      <c r="C5430">
        <v>0</v>
      </c>
      <c r="D5430">
        <v>0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</v>
      </c>
      <c r="C5431">
        <v>0</v>
      </c>
      <c r="D5431">
        <v>0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</v>
      </c>
      <c r="C5432">
        <v>0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</v>
      </c>
      <c r="C5433">
        <v>0</v>
      </c>
      <c r="D5433">
        <v>0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</v>
      </c>
      <c r="C5434">
        <v>0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</v>
      </c>
      <c r="C5435">
        <v>0</v>
      </c>
      <c r="D5435">
        <v>0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</v>
      </c>
      <c r="C5436">
        <v>0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</v>
      </c>
      <c r="C5437">
        <v>0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</v>
      </c>
      <c r="C5438">
        <v>0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</v>
      </c>
      <c r="C5439">
        <v>0</v>
      </c>
      <c r="D5439">
        <v>0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</v>
      </c>
      <c r="C5440">
        <v>0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</v>
      </c>
      <c r="C5441">
        <v>0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</v>
      </c>
      <c r="C5442">
        <v>0</v>
      </c>
      <c r="D5442">
        <v>0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</v>
      </c>
      <c r="C5443">
        <v>0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</v>
      </c>
      <c r="C5444">
        <v>0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</v>
      </c>
      <c r="C5445">
        <v>0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</v>
      </c>
      <c r="C5446">
        <v>0</v>
      </c>
      <c r="D5446">
        <v>0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</v>
      </c>
      <c r="C5447">
        <v>-0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</v>
      </c>
      <c r="C5448">
        <v>-0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</v>
      </c>
      <c r="C5449">
        <v>-0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</v>
      </c>
      <c r="C5450">
        <v>0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</v>
      </c>
      <c r="C5451">
        <v>0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</v>
      </c>
      <c r="C5452">
        <v>0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</v>
      </c>
      <c r="C5453">
        <v>0</v>
      </c>
      <c r="D5453">
        <v>0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</v>
      </c>
      <c r="C5454">
        <v>0</v>
      </c>
      <c r="D5454">
        <v>0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</v>
      </c>
      <c r="C5455">
        <v>0</v>
      </c>
      <c r="D5455">
        <v>0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</v>
      </c>
      <c r="C5456">
        <v>0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</v>
      </c>
      <c r="C5457">
        <v>0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0.002</v>
      </c>
      <c r="C5458">
        <v>0</v>
      </c>
      <c r="D5458">
        <v>0.002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</v>
      </c>
      <c r="C5459">
        <v>0</v>
      </c>
      <c r="D5459">
        <v>0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</v>
      </c>
      <c r="C5460">
        <v>0</v>
      </c>
      <c r="D5460">
        <v>0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</v>
      </c>
      <c r="C5461">
        <v>0</v>
      </c>
      <c r="D5461">
        <v>0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</v>
      </c>
      <c r="C5462">
        <v>0</v>
      </c>
      <c r="D5462">
        <v>0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</v>
      </c>
      <c r="C5463">
        <v>0</v>
      </c>
      <c r="D5463">
        <v>0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</v>
      </c>
      <c r="C5464">
        <v>0</v>
      </c>
      <c r="D5464">
        <v>0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</v>
      </c>
      <c r="C5465">
        <v>0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</v>
      </c>
      <c r="C5466">
        <v>0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</v>
      </c>
      <c r="C5467">
        <v>0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</v>
      </c>
      <c r="C5468">
        <v>0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</v>
      </c>
      <c r="C5469">
        <v>0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</v>
      </c>
      <c r="C5470">
        <v>0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</v>
      </c>
      <c r="C5471">
        <v>0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</v>
      </c>
      <c r="C5472">
        <v>0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</v>
      </c>
      <c r="C5473">
        <v>0</v>
      </c>
      <c r="D5473">
        <v>0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</v>
      </c>
      <c r="C5474">
        <v>0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0.002</v>
      </c>
      <c r="C5475">
        <v>0</v>
      </c>
      <c r="D5475">
        <v>0.002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</v>
      </c>
      <c r="C5476">
        <v>0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</v>
      </c>
      <c r="C5477">
        <v>0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</v>
      </c>
      <c r="C5478">
        <v>0</v>
      </c>
      <c r="D5478">
        <v>0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</v>
      </c>
      <c r="C5479">
        <v>0</v>
      </c>
      <c r="D5479">
        <v>0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</v>
      </c>
      <c r="C5480">
        <v>0</v>
      </c>
      <c r="D5480">
        <v>0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</v>
      </c>
      <c r="C5481">
        <v>0</v>
      </c>
      <c r="D5481">
        <v>0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</v>
      </c>
      <c r="C5482">
        <v>0</v>
      </c>
      <c r="D5482">
        <v>0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</v>
      </c>
      <c r="C5483">
        <v>0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</v>
      </c>
      <c r="C5484">
        <v>0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</v>
      </c>
      <c r="C5485">
        <v>0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</v>
      </c>
      <c r="C5486">
        <v>0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</v>
      </c>
      <c r="C5487">
        <v>0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</v>
      </c>
      <c r="C5488">
        <v>0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</v>
      </c>
      <c r="C5489">
        <v>-0</v>
      </c>
      <c r="D5489">
        <v>0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0</v>
      </c>
      <c r="C5490">
        <v>0</v>
      </c>
      <c r="D5490">
        <v>0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0</v>
      </c>
      <c r="C5491">
        <v>0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0</v>
      </c>
      <c r="C5492">
        <v>0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0</v>
      </c>
      <c r="C5493">
        <v>0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0</v>
      </c>
      <c r="C5494">
        <v>0</v>
      </c>
      <c r="D5494">
        <v>0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0</v>
      </c>
      <c r="C5495">
        <v>0</v>
      </c>
      <c r="D5495">
        <v>0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0</v>
      </c>
      <c r="C5496">
        <v>-0</v>
      </c>
      <c r="D5496">
        <v>0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0</v>
      </c>
      <c r="C5497">
        <v>0</v>
      </c>
      <c r="D5497">
        <v>0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0</v>
      </c>
      <c r="C5498">
        <v>-0</v>
      </c>
      <c r="D5498">
        <v>0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0</v>
      </c>
      <c r="C5499">
        <v>0</v>
      </c>
      <c r="D5499">
        <v>0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0</v>
      </c>
      <c r="C5500">
        <v>0</v>
      </c>
      <c r="D5500">
        <v>0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0</v>
      </c>
      <c r="C5501">
        <v>0</v>
      </c>
      <c r="D5501">
        <v>0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0</v>
      </c>
      <c r="C5502">
        <v>0</v>
      </c>
      <c r="D5502">
        <v>0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0</v>
      </c>
      <c r="C5503">
        <v>0</v>
      </c>
      <c r="D5503">
        <v>0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0</v>
      </c>
      <c r="C5504">
        <v>0</v>
      </c>
      <c r="D5504">
        <v>0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0</v>
      </c>
      <c r="C5505">
        <v>0</v>
      </c>
      <c r="D5505">
        <v>0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0</v>
      </c>
      <c r="C5506">
        <v>0</v>
      </c>
      <c r="D5506">
        <v>0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0</v>
      </c>
      <c r="C5507">
        <v>0</v>
      </c>
      <c r="D5507">
        <v>0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0</v>
      </c>
      <c r="C5508">
        <v>0</v>
      </c>
      <c r="D5508">
        <v>0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0</v>
      </c>
      <c r="C5509">
        <v>-0</v>
      </c>
      <c r="D5509">
        <v>0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0</v>
      </c>
      <c r="C5510">
        <v>-0</v>
      </c>
      <c r="D5510">
        <v>0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0</v>
      </c>
      <c r="C5511">
        <v>0</v>
      </c>
      <c r="D5511">
        <v>0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0</v>
      </c>
      <c r="C5512">
        <v>-0</v>
      </c>
      <c r="D5512">
        <v>0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0</v>
      </c>
      <c r="C5513">
        <v>0</v>
      </c>
      <c r="D5513">
        <v>0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0</v>
      </c>
      <c r="C5514">
        <v>0</v>
      </c>
      <c r="D5514">
        <v>0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0</v>
      </c>
      <c r="C5515">
        <v>0</v>
      </c>
      <c r="D5515">
        <v>0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0</v>
      </c>
      <c r="C5516">
        <v>0</v>
      </c>
      <c r="D5516">
        <v>0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0</v>
      </c>
      <c r="C5517">
        <v>0</v>
      </c>
      <c r="D5517">
        <v>0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0</v>
      </c>
      <c r="C5518">
        <v>0</v>
      </c>
      <c r="D5518">
        <v>0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0</v>
      </c>
      <c r="C5519">
        <v>0</v>
      </c>
      <c r="D5519">
        <v>0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0</v>
      </c>
      <c r="C5520">
        <v>0</v>
      </c>
      <c r="D5520">
        <v>0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0</v>
      </c>
      <c r="C5521">
        <v>0</v>
      </c>
      <c r="D5521">
        <v>0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0</v>
      </c>
      <c r="C5522">
        <v>0</v>
      </c>
      <c r="D5522">
        <v>0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0</v>
      </c>
      <c r="C5523">
        <v>0</v>
      </c>
      <c r="D5523">
        <v>0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0</v>
      </c>
      <c r="C5524">
        <v>0</v>
      </c>
      <c r="D5524">
        <v>0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0</v>
      </c>
      <c r="C5525">
        <v>0</v>
      </c>
      <c r="D5525">
        <v>0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0</v>
      </c>
      <c r="C5526">
        <v>0</v>
      </c>
      <c r="D5526">
        <v>0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0</v>
      </c>
      <c r="C5527">
        <v>0</v>
      </c>
      <c r="D5527">
        <v>0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0</v>
      </c>
      <c r="C5528">
        <v>0</v>
      </c>
      <c r="D5528">
        <v>0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0</v>
      </c>
      <c r="C5529">
        <v>0</v>
      </c>
      <c r="D5529">
        <v>0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0</v>
      </c>
      <c r="C5530">
        <v>0</v>
      </c>
      <c r="D5530">
        <v>0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0</v>
      </c>
      <c r="C5531">
        <v>0</v>
      </c>
      <c r="D5531">
        <v>0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0</v>
      </c>
      <c r="C5532">
        <v>0</v>
      </c>
      <c r="D5532">
        <v>0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0</v>
      </c>
      <c r="C5533">
        <v>0</v>
      </c>
      <c r="D5533">
        <v>0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0</v>
      </c>
      <c r="C5534">
        <v>0</v>
      </c>
      <c r="D5534">
        <v>0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0</v>
      </c>
      <c r="C5535">
        <v>0</v>
      </c>
      <c r="D5535">
        <v>0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0</v>
      </c>
      <c r="C5536">
        <v>0</v>
      </c>
      <c r="D5536">
        <v>0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</v>
      </c>
      <c r="C5537">
        <v>0</v>
      </c>
      <c r="D5537">
        <v>0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</v>
      </c>
      <c r="C5538">
        <v>0</v>
      </c>
      <c r="D5538">
        <v>0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</v>
      </c>
      <c r="C5539">
        <v>0</v>
      </c>
      <c r="D5539">
        <v>0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</v>
      </c>
      <c r="C5540">
        <v>0</v>
      </c>
      <c r="D5540">
        <v>0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</v>
      </c>
      <c r="C5541">
        <v>0</v>
      </c>
      <c r="D5541">
        <v>0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</v>
      </c>
      <c r="C5542">
        <v>0</v>
      </c>
      <c r="D5542">
        <v>0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</v>
      </c>
      <c r="C5543">
        <v>0</v>
      </c>
      <c r="D5543">
        <v>0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</v>
      </c>
      <c r="C5544">
        <v>0</v>
      </c>
      <c r="D5544">
        <v>0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</v>
      </c>
      <c r="C5545">
        <v>0</v>
      </c>
      <c r="D5545">
        <v>0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</v>
      </c>
      <c r="C5546">
        <v>0</v>
      </c>
      <c r="D5546">
        <v>0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</v>
      </c>
      <c r="C5547">
        <v>0</v>
      </c>
      <c r="D5547">
        <v>0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</v>
      </c>
      <c r="C5548">
        <v>0</v>
      </c>
      <c r="D5548">
        <v>0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</v>
      </c>
      <c r="C5549">
        <v>0</v>
      </c>
      <c r="D5549">
        <v>0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</v>
      </c>
      <c r="C5550">
        <v>0</v>
      </c>
      <c r="D5550">
        <v>0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</v>
      </c>
      <c r="C5551">
        <v>0</v>
      </c>
      <c r="D5551">
        <v>0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</v>
      </c>
      <c r="C5552">
        <v>0</v>
      </c>
      <c r="D5552">
        <v>0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</v>
      </c>
      <c r="C5553">
        <v>-0</v>
      </c>
      <c r="D5553">
        <v>0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</v>
      </c>
      <c r="C5554">
        <v>0</v>
      </c>
      <c r="D5554">
        <v>0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</v>
      </c>
      <c r="C5555">
        <v>0</v>
      </c>
      <c r="D5555">
        <v>0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</v>
      </c>
      <c r="C5556">
        <v>0</v>
      </c>
      <c r="D5556">
        <v>0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</v>
      </c>
      <c r="C5557">
        <v>-0</v>
      </c>
      <c r="D5557">
        <v>0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</v>
      </c>
      <c r="C5558">
        <v>0</v>
      </c>
      <c r="D5558">
        <v>0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</v>
      </c>
      <c r="C5559">
        <v>0</v>
      </c>
      <c r="D5559">
        <v>0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</v>
      </c>
      <c r="C5560">
        <v>0</v>
      </c>
      <c r="D5560">
        <v>0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</v>
      </c>
      <c r="C5561">
        <v>0</v>
      </c>
      <c r="D5561">
        <v>0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</v>
      </c>
      <c r="C5562">
        <v>0</v>
      </c>
      <c r="D5562">
        <v>0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</v>
      </c>
      <c r="C5563">
        <v>0</v>
      </c>
      <c r="D5563">
        <v>0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</v>
      </c>
      <c r="C5564">
        <v>0</v>
      </c>
      <c r="D5564">
        <v>0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</v>
      </c>
      <c r="C5565">
        <v>0</v>
      </c>
      <c r="D5565">
        <v>0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</v>
      </c>
      <c r="C5566">
        <v>0</v>
      </c>
      <c r="D5566">
        <v>0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</v>
      </c>
      <c r="C5567">
        <v>0</v>
      </c>
      <c r="D5567">
        <v>0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</v>
      </c>
      <c r="C5568">
        <v>0</v>
      </c>
      <c r="D5568">
        <v>0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</v>
      </c>
      <c r="C5569">
        <v>0</v>
      </c>
      <c r="D5569">
        <v>0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0</v>
      </c>
      <c r="C5570">
        <v>0</v>
      </c>
      <c r="D5570">
        <v>0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0</v>
      </c>
      <c r="C5571">
        <v>0</v>
      </c>
      <c r="D5571">
        <v>0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0</v>
      </c>
      <c r="C5572">
        <v>0</v>
      </c>
      <c r="D5572">
        <v>0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0</v>
      </c>
      <c r="C5573">
        <v>0</v>
      </c>
      <c r="D5573">
        <v>0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0</v>
      </c>
      <c r="C5574">
        <v>0</v>
      </c>
      <c r="D5574">
        <v>0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0</v>
      </c>
      <c r="C5575">
        <v>0</v>
      </c>
      <c r="D5575">
        <v>0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0</v>
      </c>
      <c r="C5576">
        <v>0</v>
      </c>
      <c r="D5576">
        <v>0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0</v>
      </c>
      <c r="C5577">
        <v>0</v>
      </c>
      <c r="D5577">
        <v>0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0</v>
      </c>
      <c r="C5578">
        <v>0</v>
      </c>
      <c r="D5578">
        <v>0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0</v>
      </c>
      <c r="C5579">
        <v>0</v>
      </c>
      <c r="D5579">
        <v>0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0</v>
      </c>
      <c r="C5580">
        <v>0</v>
      </c>
      <c r="D5580">
        <v>0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0</v>
      </c>
      <c r="C5581">
        <v>0</v>
      </c>
      <c r="D5581">
        <v>0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0</v>
      </c>
      <c r="C5582">
        <v>0</v>
      </c>
      <c r="D5582">
        <v>0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0</v>
      </c>
      <c r="C5583">
        <v>0</v>
      </c>
      <c r="D5583">
        <v>0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0</v>
      </c>
      <c r="C5584">
        <v>0</v>
      </c>
      <c r="D5584">
        <v>0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</v>
      </c>
      <c r="C5585">
        <v>0</v>
      </c>
      <c r="D5585">
        <v>0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</v>
      </c>
      <c r="C5586">
        <v>0</v>
      </c>
      <c r="D5586">
        <v>0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</v>
      </c>
      <c r="C5587">
        <v>0</v>
      </c>
      <c r="D5587">
        <v>0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</v>
      </c>
      <c r="C5588">
        <v>0</v>
      </c>
      <c r="D5588">
        <v>0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</v>
      </c>
      <c r="C5589">
        <v>0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</v>
      </c>
      <c r="C5590">
        <v>0</v>
      </c>
      <c r="D5590">
        <v>0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0</v>
      </c>
      <c r="C5591">
        <v>0</v>
      </c>
      <c r="D5591">
        <v>0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0</v>
      </c>
      <c r="C5592">
        <v>0</v>
      </c>
      <c r="D5592">
        <v>0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0</v>
      </c>
      <c r="C5593">
        <v>0</v>
      </c>
      <c r="D5593">
        <v>0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0</v>
      </c>
      <c r="C5594">
        <v>0</v>
      </c>
      <c r="D5594">
        <v>0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0</v>
      </c>
      <c r="C5595">
        <v>0</v>
      </c>
      <c r="D5595">
        <v>0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0</v>
      </c>
      <c r="C5596">
        <v>0</v>
      </c>
      <c r="D5596">
        <v>0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</v>
      </c>
      <c r="C5597">
        <v>0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</v>
      </c>
      <c r="C5598">
        <v>0</v>
      </c>
      <c r="D5598">
        <v>0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</v>
      </c>
      <c r="C5599">
        <v>0</v>
      </c>
      <c r="D5599">
        <v>0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</v>
      </c>
      <c r="C5600">
        <v>0</v>
      </c>
      <c r="D5600">
        <v>0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</v>
      </c>
      <c r="C5601">
        <v>0</v>
      </c>
      <c r="D5601">
        <v>0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</v>
      </c>
      <c r="C5602">
        <v>0</v>
      </c>
      <c r="D5602">
        <v>0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</v>
      </c>
      <c r="C5603">
        <v>0</v>
      </c>
      <c r="D5603">
        <v>0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</v>
      </c>
      <c r="C5604">
        <v>0</v>
      </c>
      <c r="D5604">
        <v>0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</v>
      </c>
      <c r="C5605">
        <v>0</v>
      </c>
      <c r="D5605">
        <v>0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</v>
      </c>
      <c r="C5606">
        <v>0</v>
      </c>
      <c r="D5606">
        <v>0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</v>
      </c>
      <c r="C5607">
        <v>0</v>
      </c>
      <c r="D5607">
        <v>0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</v>
      </c>
      <c r="C5608">
        <v>0</v>
      </c>
      <c r="D5608">
        <v>0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</v>
      </c>
      <c r="C5609">
        <v>0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</v>
      </c>
      <c r="C5610">
        <v>0</v>
      </c>
      <c r="D5610">
        <v>0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</v>
      </c>
      <c r="C5611">
        <v>0</v>
      </c>
      <c r="D5611">
        <v>0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0</v>
      </c>
      <c r="C5612">
        <v>0</v>
      </c>
      <c r="D5612">
        <v>0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0</v>
      </c>
      <c r="C5613">
        <v>0</v>
      </c>
      <c r="D5613">
        <v>0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0</v>
      </c>
      <c r="C5614">
        <v>0</v>
      </c>
      <c r="D5614">
        <v>0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0</v>
      </c>
      <c r="C5615">
        <v>0</v>
      </c>
      <c r="D5615">
        <v>0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0</v>
      </c>
      <c r="C5616">
        <v>0</v>
      </c>
      <c r="D5616">
        <v>0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0</v>
      </c>
      <c r="C5617">
        <v>0</v>
      </c>
      <c r="D5617">
        <v>0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0</v>
      </c>
      <c r="C5618">
        <v>0</v>
      </c>
      <c r="D5618">
        <v>0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0</v>
      </c>
      <c r="C5619">
        <v>0</v>
      </c>
      <c r="D5619">
        <v>0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0</v>
      </c>
      <c r="C5620">
        <v>0</v>
      </c>
      <c r="D5620">
        <v>0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0</v>
      </c>
      <c r="C5621">
        <v>0</v>
      </c>
      <c r="D5621">
        <v>0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0</v>
      </c>
      <c r="C5622">
        <v>0</v>
      </c>
      <c r="D5622">
        <v>0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0</v>
      </c>
      <c r="C5623">
        <v>0</v>
      </c>
      <c r="D5623">
        <v>0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0</v>
      </c>
      <c r="C5624">
        <v>0</v>
      </c>
      <c r="D5624">
        <v>0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0</v>
      </c>
      <c r="C5625">
        <v>0</v>
      </c>
      <c r="D5625">
        <v>0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0</v>
      </c>
      <c r="C5626">
        <v>0</v>
      </c>
      <c r="D5626">
        <v>0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0</v>
      </c>
      <c r="C5627">
        <v>0</v>
      </c>
      <c r="D5627">
        <v>0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0</v>
      </c>
      <c r="C5628">
        <v>0</v>
      </c>
      <c r="D5628">
        <v>0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0</v>
      </c>
      <c r="C5629">
        <v>0</v>
      </c>
      <c r="D5629">
        <v>0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0</v>
      </c>
      <c r="C5630">
        <v>0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</v>
      </c>
      <c r="C5631">
        <v>0</v>
      </c>
      <c r="D5631">
        <v>0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</v>
      </c>
      <c r="C5632">
        <v>0</v>
      </c>
      <c r="D5632">
        <v>0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</v>
      </c>
      <c r="C5633">
        <v>0</v>
      </c>
      <c r="D5633">
        <v>0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</v>
      </c>
      <c r="C5634">
        <v>0</v>
      </c>
      <c r="D5634">
        <v>0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</v>
      </c>
      <c r="C5635">
        <v>0</v>
      </c>
      <c r="D5635">
        <v>0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</v>
      </c>
      <c r="C5636">
        <v>0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</v>
      </c>
      <c r="C5637">
        <v>0</v>
      </c>
      <c r="D5637">
        <v>0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</v>
      </c>
      <c r="C5638">
        <v>0</v>
      </c>
      <c r="D5638">
        <v>0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</v>
      </c>
      <c r="C5639">
        <v>0</v>
      </c>
      <c r="D5639">
        <v>0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</v>
      </c>
      <c r="C5640">
        <v>0</v>
      </c>
      <c r="D5640">
        <v>0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</v>
      </c>
      <c r="C5641">
        <v>0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</v>
      </c>
      <c r="C5642">
        <v>0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</v>
      </c>
      <c r="C5643">
        <v>0</v>
      </c>
      <c r="D5643">
        <v>0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</v>
      </c>
      <c r="C5644">
        <v>0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</v>
      </c>
      <c r="C5645">
        <v>0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</v>
      </c>
      <c r="C5646">
        <v>0</v>
      </c>
      <c r="D5646">
        <v>0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</v>
      </c>
      <c r="C5647">
        <v>0</v>
      </c>
      <c r="D5647">
        <v>0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</v>
      </c>
      <c r="C5648">
        <v>0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</v>
      </c>
      <c r="C5649">
        <v>0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</v>
      </c>
      <c r="C5650">
        <v>0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</v>
      </c>
      <c r="C5651">
        <v>0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</v>
      </c>
      <c r="C5652">
        <v>0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</v>
      </c>
      <c r="C5653">
        <v>0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</v>
      </c>
      <c r="C5654">
        <v>0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</v>
      </c>
      <c r="C5655">
        <v>0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</v>
      </c>
      <c r="C5656">
        <v>0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</v>
      </c>
      <c r="C5657">
        <v>0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</v>
      </c>
      <c r="C5658">
        <v>0</v>
      </c>
      <c r="D5658">
        <v>0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</v>
      </c>
      <c r="C5659">
        <v>0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</v>
      </c>
      <c r="C5660">
        <v>0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</v>
      </c>
      <c r="C5661">
        <v>0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</v>
      </c>
      <c r="C5662">
        <v>0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</v>
      </c>
      <c r="C5663">
        <v>0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</v>
      </c>
      <c r="C5664">
        <v>0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</v>
      </c>
      <c r="C5665">
        <v>0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</v>
      </c>
      <c r="C5666">
        <v>0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</v>
      </c>
      <c r="C5667">
        <v>0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</v>
      </c>
      <c r="C5668">
        <v>0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</v>
      </c>
      <c r="C5669">
        <v>0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</v>
      </c>
      <c r="C5670">
        <v>0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</v>
      </c>
      <c r="C5671">
        <v>0</v>
      </c>
      <c r="D5671">
        <v>0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</v>
      </c>
      <c r="C5672">
        <v>0</v>
      </c>
      <c r="D5672">
        <v>0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0</v>
      </c>
      <c r="C5673">
        <v>0</v>
      </c>
      <c r="D5673">
        <v>0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0</v>
      </c>
      <c r="C5674">
        <v>0</v>
      </c>
      <c r="D5674">
        <v>0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0</v>
      </c>
      <c r="C5675">
        <v>0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</v>
      </c>
      <c r="C5676">
        <v>0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</v>
      </c>
      <c r="C5677">
        <v>0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0</v>
      </c>
      <c r="C5678">
        <v>0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0</v>
      </c>
      <c r="C5679">
        <v>0</v>
      </c>
      <c r="D5679">
        <v>0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0</v>
      </c>
      <c r="C5680">
        <v>0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0</v>
      </c>
      <c r="C5681">
        <v>0</v>
      </c>
      <c r="D5681">
        <v>0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0</v>
      </c>
      <c r="C5682">
        <v>0</v>
      </c>
      <c r="D5682">
        <v>0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0</v>
      </c>
      <c r="C5683">
        <v>0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0</v>
      </c>
      <c r="C5684">
        <v>0</v>
      </c>
      <c r="D5684">
        <v>0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0</v>
      </c>
      <c r="C5685">
        <v>0</v>
      </c>
      <c r="D5685">
        <v>0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0</v>
      </c>
      <c r="C5686">
        <v>0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0</v>
      </c>
      <c r="C5687">
        <v>0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0</v>
      </c>
      <c r="C5688">
        <v>0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0</v>
      </c>
      <c r="C5689">
        <v>0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0</v>
      </c>
      <c r="C5690">
        <v>0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0</v>
      </c>
      <c r="C5691">
        <v>0</v>
      </c>
      <c r="D5691">
        <v>0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0</v>
      </c>
      <c r="C5692">
        <v>0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0</v>
      </c>
      <c r="C5693">
        <v>0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0</v>
      </c>
      <c r="C5694">
        <v>0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0</v>
      </c>
      <c r="C5695">
        <v>0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0</v>
      </c>
      <c r="C5696">
        <v>0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0</v>
      </c>
      <c r="C5697">
        <v>0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</v>
      </c>
      <c r="C5698">
        <v>0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</v>
      </c>
      <c r="C5699">
        <v>0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</v>
      </c>
      <c r="C5700">
        <v>0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</v>
      </c>
      <c r="C5701">
        <v>0</v>
      </c>
      <c r="D5701">
        <v>0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</v>
      </c>
      <c r="C5702">
        <v>0</v>
      </c>
      <c r="D5702">
        <v>0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</v>
      </c>
      <c r="C5703">
        <v>0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</v>
      </c>
      <c r="C5704">
        <v>0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</v>
      </c>
      <c r="C5705">
        <v>0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</v>
      </c>
      <c r="C5706">
        <v>0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</v>
      </c>
      <c r="C5707">
        <v>0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</v>
      </c>
      <c r="C5708">
        <v>0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</v>
      </c>
      <c r="C5709">
        <v>0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</v>
      </c>
      <c r="C5710">
        <v>0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</v>
      </c>
      <c r="C5711">
        <v>0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</v>
      </c>
      <c r="C5712">
        <v>0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</v>
      </c>
      <c r="C5713">
        <v>0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</v>
      </c>
      <c r="C5714">
        <v>0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</v>
      </c>
      <c r="C5715">
        <v>0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</v>
      </c>
      <c r="C5716">
        <v>0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0</v>
      </c>
      <c r="C5717">
        <v>0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0</v>
      </c>
      <c r="C5718">
        <v>0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0</v>
      </c>
      <c r="C5719">
        <v>0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0</v>
      </c>
      <c r="C5720">
        <v>0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</v>
      </c>
      <c r="C5721">
        <v>0</v>
      </c>
      <c r="D5721">
        <v>0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</v>
      </c>
      <c r="C5722">
        <v>0</v>
      </c>
      <c r="D5722">
        <v>0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</v>
      </c>
      <c r="C5723">
        <v>0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</v>
      </c>
      <c r="C5724">
        <v>0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</v>
      </c>
      <c r="C5725">
        <v>0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</v>
      </c>
      <c r="C5726">
        <v>0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</v>
      </c>
      <c r="C5727">
        <v>0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</v>
      </c>
      <c r="C5728">
        <v>0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</v>
      </c>
      <c r="C5729">
        <v>0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</v>
      </c>
      <c r="C5730">
        <v>0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</v>
      </c>
      <c r="C5731">
        <v>0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0</v>
      </c>
      <c r="C5732">
        <v>0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0</v>
      </c>
      <c r="C5733">
        <v>0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0</v>
      </c>
      <c r="C5734">
        <v>0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0</v>
      </c>
      <c r="C5735">
        <v>0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0</v>
      </c>
      <c r="C5736">
        <v>0</v>
      </c>
      <c r="D5736">
        <v>0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0</v>
      </c>
      <c r="C5737">
        <v>0</v>
      </c>
      <c r="D5737">
        <v>0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0</v>
      </c>
      <c r="C5738">
        <v>0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0</v>
      </c>
      <c r="C5739">
        <v>0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</v>
      </c>
      <c r="C5740">
        <v>0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</v>
      </c>
      <c r="C5741">
        <v>0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</v>
      </c>
      <c r="C5742">
        <v>0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</v>
      </c>
      <c r="C5743">
        <v>0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</v>
      </c>
      <c r="C5744">
        <v>0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</v>
      </c>
      <c r="C5745">
        <v>0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</v>
      </c>
      <c r="C5746">
        <v>0</v>
      </c>
      <c r="D5746">
        <v>0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</v>
      </c>
      <c r="C5747">
        <v>0</v>
      </c>
      <c r="D5747">
        <v>0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</v>
      </c>
      <c r="C5748">
        <v>0</v>
      </c>
      <c r="D5748">
        <v>0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</v>
      </c>
      <c r="C5749">
        <v>0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</v>
      </c>
      <c r="C5750">
        <v>0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</v>
      </c>
      <c r="C5751">
        <v>0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</v>
      </c>
      <c r="C5752">
        <v>0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</v>
      </c>
      <c r="C5753">
        <v>0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</v>
      </c>
      <c r="C5754">
        <v>0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</v>
      </c>
      <c r="C5755">
        <v>0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</v>
      </c>
      <c r="C5756">
        <v>0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</v>
      </c>
      <c r="C5757">
        <v>0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</v>
      </c>
      <c r="C5758">
        <v>0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</v>
      </c>
      <c r="C5759">
        <v>0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</v>
      </c>
      <c r="C5760">
        <v>0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</v>
      </c>
      <c r="C5761">
        <v>0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</v>
      </c>
      <c r="C5762">
        <v>0</v>
      </c>
      <c r="D5762">
        <v>0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</v>
      </c>
      <c r="C5763">
        <v>0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</v>
      </c>
      <c r="C5764">
        <v>0</v>
      </c>
      <c r="D5764">
        <v>0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</v>
      </c>
      <c r="C5765">
        <v>0</v>
      </c>
      <c r="D5765">
        <v>0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</v>
      </c>
      <c r="C5766">
        <v>0</v>
      </c>
      <c r="D5766">
        <v>0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</v>
      </c>
      <c r="C5767">
        <v>0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</v>
      </c>
      <c r="C5768">
        <v>0</v>
      </c>
      <c r="D5768">
        <v>0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</v>
      </c>
      <c r="C5769">
        <v>0</v>
      </c>
      <c r="D5769">
        <v>0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</v>
      </c>
      <c r="C5770">
        <v>0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</v>
      </c>
      <c r="C5771">
        <v>0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</v>
      </c>
      <c r="C5772">
        <v>0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</v>
      </c>
      <c r="C5773">
        <v>0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0</v>
      </c>
      <c r="C5774">
        <v>0</v>
      </c>
      <c r="D5774">
        <v>0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0</v>
      </c>
      <c r="C5775">
        <v>0</v>
      </c>
      <c r="D5775">
        <v>0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0</v>
      </c>
      <c r="C5776">
        <v>0</v>
      </c>
      <c r="D5776">
        <v>0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0</v>
      </c>
      <c r="C5777">
        <v>0</v>
      </c>
      <c r="D5777">
        <v>0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0</v>
      </c>
      <c r="C5778">
        <v>0</v>
      </c>
      <c r="D5778">
        <v>0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0</v>
      </c>
      <c r="C5779">
        <v>0</v>
      </c>
      <c r="D5779">
        <v>0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0</v>
      </c>
      <c r="C5780">
        <v>0</v>
      </c>
      <c r="D5780">
        <v>0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0</v>
      </c>
      <c r="C5781">
        <v>0</v>
      </c>
      <c r="D5781">
        <v>0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0</v>
      </c>
      <c r="C5782">
        <v>0</v>
      </c>
      <c r="D5782">
        <v>0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0</v>
      </c>
      <c r="C5783">
        <v>0</v>
      </c>
      <c r="D5783">
        <v>0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0</v>
      </c>
      <c r="C5784">
        <v>0</v>
      </c>
      <c r="D5784">
        <v>0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0</v>
      </c>
      <c r="C5785">
        <v>0</v>
      </c>
      <c r="D5785">
        <v>0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0</v>
      </c>
      <c r="C5786">
        <v>0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0</v>
      </c>
      <c r="C5787">
        <v>0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0</v>
      </c>
      <c r="C5788">
        <v>0</v>
      </c>
      <c r="D5788">
        <v>0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0</v>
      </c>
      <c r="C5789">
        <v>0</v>
      </c>
      <c r="D5789">
        <v>0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0</v>
      </c>
      <c r="C5790">
        <v>0</v>
      </c>
      <c r="D5790">
        <v>0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0.002</v>
      </c>
      <c r="C5791">
        <v>0</v>
      </c>
      <c r="D5791">
        <v>0.002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0</v>
      </c>
      <c r="C5792">
        <v>0</v>
      </c>
      <c r="D5792">
        <v>0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0</v>
      </c>
      <c r="C5793">
        <v>0</v>
      </c>
      <c r="D5793">
        <v>0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0</v>
      </c>
      <c r="C5794">
        <v>0</v>
      </c>
      <c r="D5794">
        <v>0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0.002</v>
      </c>
      <c r="C5795">
        <v>0</v>
      </c>
      <c r="D5795">
        <v>0.002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0</v>
      </c>
      <c r="C5796">
        <v>0</v>
      </c>
      <c r="D5796">
        <v>0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0</v>
      </c>
      <c r="C5797">
        <v>0</v>
      </c>
      <c r="D5797">
        <v>0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0</v>
      </c>
      <c r="C5798">
        <v>0</v>
      </c>
      <c r="D5798">
        <v>0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0</v>
      </c>
      <c r="C5799">
        <v>0</v>
      </c>
      <c r="D5799">
        <v>0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0</v>
      </c>
      <c r="C5800">
        <v>0</v>
      </c>
      <c r="D5800">
        <v>0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0</v>
      </c>
      <c r="C5801">
        <v>0</v>
      </c>
      <c r="D5801">
        <v>0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0</v>
      </c>
      <c r="C5802">
        <v>0</v>
      </c>
      <c r="D5802">
        <v>0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0</v>
      </c>
      <c r="C5803">
        <v>0</v>
      </c>
      <c r="D5803">
        <v>0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0.002</v>
      </c>
      <c r="C5804">
        <v>0</v>
      </c>
      <c r="D5804">
        <v>0.002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0</v>
      </c>
      <c r="C5805">
        <v>0</v>
      </c>
      <c r="D5805">
        <v>0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0.002</v>
      </c>
      <c r="C5806">
        <v>0</v>
      </c>
      <c r="D5806">
        <v>0.002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0.002</v>
      </c>
      <c r="C5807">
        <v>0</v>
      </c>
      <c r="D5807">
        <v>0.002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0</v>
      </c>
      <c r="C5808">
        <v>0</v>
      </c>
      <c r="D5808">
        <v>0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0</v>
      </c>
      <c r="C5809">
        <v>0</v>
      </c>
      <c r="D5809">
        <v>0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0</v>
      </c>
      <c r="C5810">
        <v>0</v>
      </c>
      <c r="D5810">
        <v>0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0.002</v>
      </c>
      <c r="C5811">
        <v>0</v>
      </c>
      <c r="D5811">
        <v>0.002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0</v>
      </c>
      <c r="C5812">
        <v>0</v>
      </c>
      <c r="D5812">
        <v>0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0.002</v>
      </c>
      <c r="C5813">
        <v>0</v>
      </c>
      <c r="D5813">
        <v>0.002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0.002</v>
      </c>
      <c r="C5814">
        <v>0</v>
      </c>
      <c r="D5814">
        <v>0.002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0</v>
      </c>
      <c r="C5815">
        <v>0</v>
      </c>
      <c r="D5815">
        <v>0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0</v>
      </c>
      <c r="C5816">
        <v>0</v>
      </c>
      <c r="D5816">
        <v>0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0</v>
      </c>
      <c r="C5817">
        <v>0</v>
      </c>
      <c r="D5817">
        <v>0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0</v>
      </c>
      <c r="C5818">
        <v>0</v>
      </c>
      <c r="D5818">
        <v>0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0</v>
      </c>
      <c r="C5819">
        <v>0</v>
      </c>
      <c r="D5819">
        <v>0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0</v>
      </c>
      <c r="C5820">
        <v>0</v>
      </c>
      <c r="D5820">
        <v>0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0</v>
      </c>
      <c r="C5821">
        <v>0</v>
      </c>
      <c r="D5821">
        <v>0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0</v>
      </c>
      <c r="C5822">
        <v>0</v>
      </c>
      <c r="D5822">
        <v>0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0</v>
      </c>
      <c r="C5823">
        <v>0</v>
      </c>
      <c r="D5823">
        <v>0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0</v>
      </c>
      <c r="C5824">
        <v>0</v>
      </c>
      <c r="D5824">
        <v>0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0</v>
      </c>
      <c r="C5825">
        <v>0</v>
      </c>
      <c r="D5825">
        <v>0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0</v>
      </c>
      <c r="C5826">
        <v>0</v>
      </c>
      <c r="D5826">
        <v>0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0</v>
      </c>
      <c r="C5827">
        <v>0</v>
      </c>
      <c r="D5827">
        <v>0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0.002</v>
      </c>
      <c r="C5828">
        <v>0</v>
      </c>
      <c r="D5828">
        <v>0.002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0.002</v>
      </c>
      <c r="C5829">
        <v>0</v>
      </c>
      <c r="D5829">
        <v>0.002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0.002</v>
      </c>
      <c r="C5830">
        <v>0</v>
      </c>
      <c r="D5830">
        <v>0.002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0</v>
      </c>
      <c r="C5831">
        <v>0</v>
      </c>
      <c r="D5831">
        <v>0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0.002</v>
      </c>
      <c r="C5832">
        <v>0</v>
      </c>
      <c r="D5832">
        <v>0.002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0.002</v>
      </c>
      <c r="C5833">
        <v>0</v>
      </c>
      <c r="D5833">
        <v>0.002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0</v>
      </c>
      <c r="C5834">
        <v>0</v>
      </c>
      <c r="D5834">
        <v>0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0</v>
      </c>
      <c r="C5835">
        <v>0</v>
      </c>
      <c r="D5835">
        <v>0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0</v>
      </c>
      <c r="C5836">
        <v>0</v>
      </c>
      <c r="D5836">
        <v>0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0</v>
      </c>
      <c r="C5837">
        <v>0</v>
      </c>
      <c r="D5837">
        <v>0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0</v>
      </c>
      <c r="C5838">
        <v>0</v>
      </c>
      <c r="D5838">
        <v>0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0.002</v>
      </c>
      <c r="C5839">
        <v>0</v>
      </c>
      <c r="D5839">
        <v>0.002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0.002</v>
      </c>
      <c r="C5840">
        <v>0</v>
      </c>
      <c r="D5840">
        <v>0.002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0</v>
      </c>
      <c r="C5841">
        <v>0</v>
      </c>
      <c r="D5841">
        <v>0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0.002</v>
      </c>
      <c r="C5842">
        <v>0</v>
      </c>
      <c r="D5842">
        <v>0.002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0.002</v>
      </c>
      <c r="C5843">
        <v>0</v>
      </c>
      <c r="D5843">
        <v>0.002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0.002</v>
      </c>
      <c r="C5844">
        <v>0</v>
      </c>
      <c r="D5844">
        <v>0.002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0</v>
      </c>
      <c r="C5845">
        <v>0</v>
      </c>
      <c r="D5845">
        <v>0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0.002</v>
      </c>
      <c r="C5846">
        <v>0</v>
      </c>
      <c r="D5846">
        <v>0.002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0.002</v>
      </c>
      <c r="C5847">
        <v>0</v>
      </c>
      <c r="D5847">
        <v>0.002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0.002</v>
      </c>
      <c r="C5848">
        <v>0</v>
      </c>
      <c r="D5848">
        <v>0.002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0.002</v>
      </c>
      <c r="C5849">
        <v>0</v>
      </c>
      <c r="D5849">
        <v>0.002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0.002</v>
      </c>
      <c r="C5850">
        <v>0</v>
      </c>
      <c r="D5850">
        <v>0.002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0.002</v>
      </c>
      <c r="C5851">
        <v>0</v>
      </c>
      <c r="D5851">
        <v>0.002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0.002</v>
      </c>
      <c r="C5852">
        <v>0</v>
      </c>
      <c r="D5852">
        <v>0.002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0.002</v>
      </c>
      <c r="C5853">
        <v>0</v>
      </c>
      <c r="D5853">
        <v>0.002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0</v>
      </c>
      <c r="C5854">
        <v>0</v>
      </c>
      <c r="D5854">
        <v>0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0.002</v>
      </c>
      <c r="C5855">
        <v>0</v>
      </c>
      <c r="D5855">
        <v>0.002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0.002</v>
      </c>
      <c r="C5856">
        <v>0</v>
      </c>
      <c r="D5856">
        <v>0.002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0.002</v>
      </c>
      <c r="C5857">
        <v>0</v>
      </c>
      <c r="D5857">
        <v>0.002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0.007</v>
      </c>
      <c r="C5858">
        <v>0</v>
      </c>
      <c r="D5858">
        <v>0.007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0.002</v>
      </c>
      <c r="C5859">
        <v>0.001</v>
      </c>
      <c r="D5859">
        <v>0.001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0.002</v>
      </c>
      <c r="C5860">
        <v>0.001</v>
      </c>
      <c r="D5860">
        <v>0.001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0.002</v>
      </c>
      <c r="C5861">
        <v>0.001</v>
      </c>
      <c r="D5861">
        <v>0.001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0</v>
      </c>
      <c r="C5862">
        <v>0</v>
      </c>
      <c r="D5862">
        <v>0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0.002</v>
      </c>
      <c r="C5863">
        <v>0.001</v>
      </c>
      <c r="D5863">
        <v>0.001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0</v>
      </c>
      <c r="C5864">
        <v>0</v>
      </c>
      <c r="D5864">
        <v>0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0</v>
      </c>
      <c r="C5865">
        <v>0</v>
      </c>
      <c r="D5865">
        <v>0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0</v>
      </c>
      <c r="C5866">
        <v>0</v>
      </c>
      <c r="D5866">
        <v>0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0</v>
      </c>
      <c r="C5867">
        <v>0</v>
      </c>
      <c r="D5867">
        <v>0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0</v>
      </c>
      <c r="C5868">
        <v>0</v>
      </c>
      <c r="D5868">
        <v>0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0.002</v>
      </c>
      <c r="C5869">
        <v>0.001</v>
      </c>
      <c r="D5869">
        <v>0.001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0.002</v>
      </c>
      <c r="C5870">
        <v>0.001</v>
      </c>
      <c r="D5870">
        <v>0.001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0.002</v>
      </c>
      <c r="C5871">
        <v>0.001</v>
      </c>
      <c r="D5871">
        <v>0.001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0</v>
      </c>
      <c r="C5872">
        <v>0</v>
      </c>
      <c r="D5872">
        <v>0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0.002</v>
      </c>
      <c r="C5873">
        <v>0.001</v>
      </c>
      <c r="D5873">
        <v>0.001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0</v>
      </c>
      <c r="C5874">
        <v>0</v>
      </c>
      <c r="D5874">
        <v>0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0</v>
      </c>
      <c r="C5875">
        <v>0</v>
      </c>
      <c r="D5875">
        <v>0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0.002</v>
      </c>
      <c r="C5876">
        <v>0.001</v>
      </c>
      <c r="D5876">
        <v>0.001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0</v>
      </c>
      <c r="C5877">
        <v>0</v>
      </c>
      <c r="D5877">
        <v>0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0</v>
      </c>
      <c r="C5878">
        <v>0</v>
      </c>
      <c r="D5878">
        <v>0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0</v>
      </c>
      <c r="C5879">
        <v>0</v>
      </c>
      <c r="D5879">
        <v>0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0</v>
      </c>
      <c r="C5880">
        <v>0</v>
      </c>
      <c r="D5880">
        <v>0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0</v>
      </c>
      <c r="C5881">
        <v>0</v>
      </c>
      <c r="D5881">
        <v>0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0</v>
      </c>
      <c r="C5882">
        <v>0</v>
      </c>
      <c r="D5882">
        <v>0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0</v>
      </c>
      <c r="C5883">
        <v>0</v>
      </c>
      <c r="D5883">
        <v>0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0</v>
      </c>
      <c r="C5884">
        <v>0</v>
      </c>
      <c r="D5884">
        <v>0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0.002</v>
      </c>
      <c r="C5885">
        <v>0</v>
      </c>
      <c r="D5885">
        <v>0.002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0.002</v>
      </c>
      <c r="C5886">
        <v>0</v>
      </c>
      <c r="D5886">
        <v>0.002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0</v>
      </c>
      <c r="C5887">
        <v>0</v>
      </c>
      <c r="D5887">
        <v>0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0</v>
      </c>
      <c r="C5888">
        <v>0</v>
      </c>
      <c r="D5888">
        <v>0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0</v>
      </c>
      <c r="C5889">
        <v>0</v>
      </c>
      <c r="D5889">
        <v>0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0</v>
      </c>
      <c r="C5890">
        <v>0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0</v>
      </c>
      <c r="C5891">
        <v>0</v>
      </c>
      <c r="D5891">
        <v>0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0.002</v>
      </c>
      <c r="C5892">
        <v>0.001</v>
      </c>
      <c r="D5892">
        <v>0.001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0.002</v>
      </c>
      <c r="C5893">
        <v>0.001</v>
      </c>
      <c r="D5893">
        <v>0.001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0</v>
      </c>
      <c r="C5894">
        <v>0</v>
      </c>
      <c r="D5894">
        <v>0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0.002</v>
      </c>
      <c r="C5895">
        <v>0.001</v>
      </c>
      <c r="D5895">
        <v>0.001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0.002</v>
      </c>
      <c r="C5896">
        <v>0.001</v>
      </c>
      <c r="D5896">
        <v>0.001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0.002</v>
      </c>
      <c r="C5897">
        <v>0.001</v>
      </c>
      <c r="D5897">
        <v>0.001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0.002</v>
      </c>
      <c r="C5898">
        <v>0.001</v>
      </c>
      <c r="D5898">
        <v>0.001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0.002</v>
      </c>
      <c r="C5899">
        <v>0.001</v>
      </c>
      <c r="D5899">
        <v>0.001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</v>
      </c>
      <c r="C5900">
        <v>0</v>
      </c>
      <c r="D5900">
        <v>0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</v>
      </c>
      <c r="C5901">
        <v>0</v>
      </c>
      <c r="D5901">
        <v>0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</v>
      </c>
      <c r="C5902">
        <v>0</v>
      </c>
      <c r="D5902">
        <v>0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</v>
      </c>
      <c r="C5903">
        <v>0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0.002</v>
      </c>
      <c r="C5904">
        <v>0.001</v>
      </c>
      <c r="D5904">
        <v>0.001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0.002</v>
      </c>
      <c r="C5905">
        <v>0.001</v>
      </c>
      <c r="D5905">
        <v>0.001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</v>
      </c>
      <c r="C5906">
        <v>0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</v>
      </c>
      <c r="C5907">
        <v>0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</v>
      </c>
      <c r="C5908">
        <v>0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</v>
      </c>
      <c r="C5909">
        <v>0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</v>
      </c>
      <c r="C5910">
        <v>0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</v>
      </c>
      <c r="C5911">
        <v>0</v>
      </c>
      <c r="D5911">
        <v>0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</v>
      </c>
      <c r="C5912">
        <v>0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</v>
      </c>
      <c r="C5913">
        <v>0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</v>
      </c>
      <c r="C5914">
        <v>0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</v>
      </c>
      <c r="C5915">
        <v>-0</v>
      </c>
      <c r="D5915">
        <v>0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</v>
      </c>
      <c r="C5916">
        <v>-0</v>
      </c>
      <c r="D5916">
        <v>0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</v>
      </c>
      <c r="C5917">
        <v>-0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</v>
      </c>
      <c r="C5918">
        <v>-0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</v>
      </c>
      <c r="C5919">
        <v>-0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</v>
      </c>
      <c r="C5920">
        <v>0</v>
      </c>
      <c r="D5920">
        <v>0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</v>
      </c>
      <c r="C5921">
        <v>0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</v>
      </c>
      <c r="C5922">
        <v>0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</v>
      </c>
      <c r="C5923">
        <v>0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</v>
      </c>
      <c r="C5924">
        <v>0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</v>
      </c>
      <c r="C5925">
        <v>0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</v>
      </c>
      <c r="C5926">
        <v>-0</v>
      </c>
      <c r="D5926">
        <v>0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</v>
      </c>
      <c r="C5927">
        <v>-0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</v>
      </c>
      <c r="C5928">
        <v>0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</v>
      </c>
      <c r="C5929">
        <v>0</v>
      </c>
      <c r="D5929">
        <v>0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</v>
      </c>
      <c r="C5930">
        <v>0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</v>
      </c>
      <c r="C5931">
        <v>0</v>
      </c>
      <c r="D5931">
        <v>0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</v>
      </c>
      <c r="C5932">
        <v>0</v>
      </c>
      <c r="D5932">
        <v>0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</v>
      </c>
      <c r="C5933">
        <v>0</v>
      </c>
      <c r="D5933">
        <v>0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</v>
      </c>
      <c r="C5934">
        <v>0</v>
      </c>
      <c r="D5934">
        <v>0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</v>
      </c>
      <c r="C5935">
        <v>0</v>
      </c>
      <c r="D5935">
        <v>0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</v>
      </c>
      <c r="C5936">
        <v>0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</v>
      </c>
      <c r="C5937">
        <v>0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</v>
      </c>
      <c r="C5938">
        <v>0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</v>
      </c>
      <c r="C5939">
        <v>0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</v>
      </c>
      <c r="C5940">
        <v>0</v>
      </c>
      <c r="D5940">
        <v>0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</v>
      </c>
      <c r="C5941">
        <v>0</v>
      </c>
      <c r="D5941">
        <v>0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</v>
      </c>
      <c r="C5942">
        <v>0</v>
      </c>
      <c r="D5942">
        <v>0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</v>
      </c>
      <c r="C5943">
        <v>0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</v>
      </c>
      <c r="C5944">
        <v>0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</v>
      </c>
      <c r="C5945">
        <v>0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</v>
      </c>
      <c r="C5946">
        <v>0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</v>
      </c>
      <c r="C5947">
        <v>0</v>
      </c>
      <c r="D5947">
        <v>0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</v>
      </c>
      <c r="C5948">
        <v>-0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</v>
      </c>
      <c r="C5949">
        <v>0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</v>
      </c>
      <c r="C5950">
        <v>0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</v>
      </c>
      <c r="C5951">
        <v>0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</v>
      </c>
      <c r="C5952">
        <v>0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</v>
      </c>
      <c r="C5953">
        <v>0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</v>
      </c>
      <c r="C5954">
        <v>0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</v>
      </c>
      <c r="C5955">
        <v>0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</v>
      </c>
      <c r="C5956">
        <v>-0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</v>
      </c>
      <c r="C5957">
        <v>-0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</v>
      </c>
      <c r="C5958">
        <v>-0</v>
      </c>
      <c r="D5958">
        <v>0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</v>
      </c>
      <c r="C5959">
        <v>-0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</v>
      </c>
      <c r="C5960">
        <v>-0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</v>
      </c>
      <c r="C5961">
        <v>0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</v>
      </c>
      <c r="C5962">
        <v>0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</v>
      </c>
      <c r="C5963">
        <v>0</v>
      </c>
      <c r="D5963">
        <v>0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</v>
      </c>
      <c r="C5964">
        <v>0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</v>
      </c>
      <c r="C5965">
        <v>0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</v>
      </c>
      <c r="C5966">
        <v>0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</v>
      </c>
      <c r="C5967">
        <v>0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</v>
      </c>
      <c r="C5968">
        <v>-0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</v>
      </c>
      <c r="C5969">
        <v>0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</v>
      </c>
      <c r="C5970">
        <v>-0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</v>
      </c>
      <c r="C5971">
        <v>0</v>
      </c>
      <c r="D5971">
        <v>0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</v>
      </c>
      <c r="C5972">
        <v>0</v>
      </c>
      <c r="D5972">
        <v>0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</v>
      </c>
      <c r="C5973">
        <v>0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</v>
      </c>
      <c r="C5974">
        <v>0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</v>
      </c>
      <c r="C5975">
        <v>0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</v>
      </c>
      <c r="C5976">
        <v>0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</v>
      </c>
      <c r="C5977">
        <v>0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</v>
      </c>
      <c r="C5978">
        <v>0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</v>
      </c>
      <c r="C5979">
        <v>0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</v>
      </c>
      <c r="C5980">
        <v>0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0.002</v>
      </c>
      <c r="C5981">
        <v>0</v>
      </c>
      <c r="D5981">
        <v>0.002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</v>
      </c>
      <c r="C5982">
        <v>0</v>
      </c>
      <c r="D5982">
        <v>0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</v>
      </c>
      <c r="C5983">
        <v>0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</v>
      </c>
      <c r="C5984">
        <v>0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</v>
      </c>
      <c r="C5985">
        <v>0</v>
      </c>
      <c r="D5985">
        <v>0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</v>
      </c>
      <c r="C5986">
        <v>0</v>
      </c>
      <c r="D5986">
        <v>0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</v>
      </c>
      <c r="C5987">
        <v>0</v>
      </c>
      <c r="D5987">
        <v>0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</v>
      </c>
      <c r="C5988">
        <v>0</v>
      </c>
      <c r="D5988">
        <v>0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</v>
      </c>
      <c r="C5989">
        <v>0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0.002</v>
      </c>
      <c r="C5990">
        <v>0</v>
      </c>
      <c r="D5990">
        <v>0.002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</v>
      </c>
      <c r="C5991">
        <v>0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</v>
      </c>
      <c r="C5992">
        <v>0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0.002</v>
      </c>
      <c r="C5993">
        <v>0</v>
      </c>
      <c r="D5993">
        <v>0.002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</v>
      </c>
      <c r="C5994">
        <v>0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</v>
      </c>
      <c r="C5995">
        <v>0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</v>
      </c>
      <c r="C5996">
        <v>0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</v>
      </c>
      <c r="C5997">
        <v>0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</v>
      </c>
      <c r="C5998">
        <v>0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</v>
      </c>
      <c r="C5999">
        <v>0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</v>
      </c>
      <c r="C6000">
        <v>0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0.002</v>
      </c>
      <c r="C6001">
        <v>0</v>
      </c>
      <c r="D6001">
        <v>0.002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0.002</v>
      </c>
      <c r="C6002">
        <v>0</v>
      </c>
      <c r="D6002">
        <v>0.002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0.002</v>
      </c>
      <c r="C6003">
        <v>0</v>
      </c>
      <c r="D6003">
        <v>0.002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</v>
      </c>
      <c r="C6004">
        <v>0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</v>
      </c>
      <c r="C6005">
        <v>0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</v>
      </c>
      <c r="C6006">
        <v>0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</v>
      </c>
      <c r="C6007">
        <v>0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</v>
      </c>
      <c r="C6008">
        <v>0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</v>
      </c>
      <c r="C6009">
        <v>0</v>
      </c>
      <c r="D6009">
        <v>0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0.002</v>
      </c>
      <c r="C6010">
        <v>0</v>
      </c>
      <c r="D6010">
        <v>0.002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</v>
      </c>
      <c r="C6011">
        <v>0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</v>
      </c>
      <c r="C6012">
        <v>0</v>
      </c>
      <c r="D6012">
        <v>0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</v>
      </c>
      <c r="C6013">
        <v>0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0.002</v>
      </c>
      <c r="C6014">
        <v>0</v>
      </c>
      <c r="D6014">
        <v>0.002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</v>
      </c>
      <c r="C6015">
        <v>0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0.002</v>
      </c>
      <c r="C6016">
        <v>0</v>
      </c>
      <c r="D6016">
        <v>0.002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</v>
      </c>
      <c r="C6017">
        <v>0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0.002</v>
      </c>
      <c r="C6018">
        <v>0</v>
      </c>
      <c r="D6018">
        <v>0.002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0.002</v>
      </c>
      <c r="C6019">
        <v>0</v>
      </c>
      <c r="D6019">
        <v>0.002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0.002</v>
      </c>
      <c r="C6020">
        <v>0</v>
      </c>
      <c r="D6020">
        <v>0.002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</v>
      </c>
      <c r="C6021">
        <v>0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</v>
      </c>
      <c r="C6022">
        <v>0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</v>
      </c>
      <c r="C6023">
        <v>0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</v>
      </c>
      <c r="C6024">
        <v>0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</v>
      </c>
      <c r="C6025">
        <v>0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</v>
      </c>
      <c r="C6026">
        <v>0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</v>
      </c>
      <c r="C6027">
        <v>0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</v>
      </c>
      <c r="C6028">
        <v>0</v>
      </c>
      <c r="D6028">
        <v>0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</v>
      </c>
      <c r="C6029">
        <v>0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</v>
      </c>
      <c r="C6030">
        <v>-0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</v>
      </c>
      <c r="C6031">
        <v>-0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</v>
      </c>
      <c r="C6032">
        <v>-0</v>
      </c>
      <c r="D6032">
        <v>0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</v>
      </c>
      <c r="C6033">
        <v>-0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</v>
      </c>
      <c r="C6034">
        <v>0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</v>
      </c>
      <c r="C6035">
        <v>-0</v>
      </c>
      <c r="D6035">
        <v>0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</v>
      </c>
      <c r="C6036">
        <v>0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</v>
      </c>
      <c r="C6037">
        <v>0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</v>
      </c>
      <c r="C6038">
        <v>0</v>
      </c>
      <c r="D6038">
        <v>0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</v>
      </c>
      <c r="C6039">
        <v>0</v>
      </c>
      <c r="D6039">
        <v>0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</v>
      </c>
      <c r="C6040">
        <v>0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</v>
      </c>
      <c r="C6041">
        <v>0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</v>
      </c>
      <c r="C6042">
        <v>0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</v>
      </c>
      <c r="C6043">
        <v>0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</v>
      </c>
      <c r="C6044">
        <v>0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0.002</v>
      </c>
      <c r="C6045">
        <v>0</v>
      </c>
      <c r="D6045">
        <v>0.002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</v>
      </c>
      <c r="C6046">
        <v>0</v>
      </c>
      <c r="D6046">
        <v>0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</v>
      </c>
      <c r="C6047">
        <v>0</v>
      </c>
      <c r="D6047">
        <v>0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</v>
      </c>
      <c r="C6048">
        <v>0</v>
      </c>
      <c r="D6048">
        <v>0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</v>
      </c>
      <c r="C6049">
        <v>0</v>
      </c>
      <c r="D6049">
        <v>0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</v>
      </c>
      <c r="C6050">
        <v>0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</v>
      </c>
      <c r="C6051">
        <v>0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</v>
      </c>
      <c r="C6052">
        <v>0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</v>
      </c>
      <c r="C6053">
        <v>0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</v>
      </c>
      <c r="C6054">
        <v>0</v>
      </c>
      <c r="D6054">
        <v>0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</v>
      </c>
      <c r="C6055">
        <v>0</v>
      </c>
      <c r="D6055">
        <v>0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</v>
      </c>
      <c r="C6056">
        <v>-0</v>
      </c>
      <c r="D6056">
        <v>0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</v>
      </c>
      <c r="C6057">
        <v>0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</v>
      </c>
      <c r="C6058">
        <v>0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</v>
      </c>
      <c r="C6059">
        <v>0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</v>
      </c>
      <c r="C6060">
        <v>0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</v>
      </c>
      <c r="C6061">
        <v>0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</v>
      </c>
      <c r="C6062">
        <v>0</v>
      </c>
      <c r="D6062">
        <v>0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</v>
      </c>
      <c r="C6063">
        <v>0</v>
      </c>
      <c r="D6063">
        <v>0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</v>
      </c>
      <c r="C6064">
        <v>0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</v>
      </c>
      <c r="C6065">
        <v>0</v>
      </c>
      <c r="D6065">
        <v>0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0.002</v>
      </c>
      <c r="C6066">
        <v>0</v>
      </c>
      <c r="D6066">
        <v>0.002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</v>
      </c>
      <c r="C6067">
        <v>0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</v>
      </c>
      <c r="C6068">
        <v>0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</v>
      </c>
      <c r="C6069">
        <v>0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0.002</v>
      </c>
      <c r="C6070">
        <v>0</v>
      </c>
      <c r="D6070">
        <v>0.002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0.007</v>
      </c>
      <c r="C6071">
        <v>0</v>
      </c>
      <c r="D6071">
        <v>0.007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0.007</v>
      </c>
      <c r="C6072">
        <v>0</v>
      </c>
      <c r="D6072">
        <v>0.007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0.007</v>
      </c>
      <c r="C6073">
        <v>0</v>
      </c>
      <c r="D6073">
        <v>0.007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0.007</v>
      </c>
      <c r="C6074">
        <v>0.001</v>
      </c>
      <c r="D6074">
        <v>0.006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0.007</v>
      </c>
      <c r="C6075">
        <v>0.001</v>
      </c>
      <c r="D6075">
        <v>0.006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0.007</v>
      </c>
      <c r="C6076">
        <v>0.001</v>
      </c>
      <c r="D6076">
        <v>0.006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0.016</v>
      </c>
      <c r="C6077">
        <v>0.001</v>
      </c>
      <c r="D6077">
        <v>0.015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0.016</v>
      </c>
      <c r="C6078">
        <v>0.001</v>
      </c>
      <c r="D6078">
        <v>0.015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0.016</v>
      </c>
      <c r="C6079">
        <v>0.001</v>
      </c>
      <c r="D6079">
        <v>0.015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0.007</v>
      </c>
      <c r="C6080">
        <v>0.001</v>
      </c>
      <c r="D6080">
        <v>0.006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0.016</v>
      </c>
      <c r="C6081">
        <v>0.001</v>
      </c>
      <c r="D6081">
        <v>0.015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0.016</v>
      </c>
      <c r="C6082">
        <v>0.001</v>
      </c>
      <c r="D6082">
        <v>0.015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0.016</v>
      </c>
      <c r="C6083">
        <v>0.001</v>
      </c>
      <c r="D6083">
        <v>0.015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0.016</v>
      </c>
      <c r="C6084">
        <v>0.002</v>
      </c>
      <c r="D6084">
        <v>0.014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0.007</v>
      </c>
      <c r="C6085">
        <v>0.002</v>
      </c>
      <c r="D6085">
        <v>0.005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0.016</v>
      </c>
      <c r="C6086">
        <v>0.002</v>
      </c>
      <c r="D6086">
        <v>0.014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0.016</v>
      </c>
      <c r="C6087">
        <v>0.002</v>
      </c>
      <c r="D6087">
        <v>0.014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0.016</v>
      </c>
      <c r="C6088">
        <v>0.002</v>
      </c>
      <c r="D6088">
        <v>0.014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0.007</v>
      </c>
      <c r="C6089">
        <v>0.002</v>
      </c>
      <c r="D6089">
        <v>0.005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0.016</v>
      </c>
      <c r="C6090">
        <v>0.002</v>
      </c>
      <c r="D6090">
        <v>0.014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0.016</v>
      </c>
      <c r="C6091">
        <v>0.002</v>
      </c>
      <c r="D6091">
        <v>0.014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0.016</v>
      </c>
      <c r="C6092">
        <v>0.003</v>
      </c>
      <c r="D6092">
        <v>0.013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0.016</v>
      </c>
      <c r="C6093">
        <v>0.003</v>
      </c>
      <c r="D6093">
        <v>0.013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0.007</v>
      </c>
      <c r="C6094">
        <v>0.003</v>
      </c>
      <c r="D6094">
        <v>0.004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0.007</v>
      </c>
      <c r="C6095">
        <v>0.003</v>
      </c>
      <c r="D6095">
        <v>0.004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0.007</v>
      </c>
      <c r="C6096">
        <v>0.003</v>
      </c>
      <c r="D6096">
        <v>0.004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0.016</v>
      </c>
      <c r="C6097">
        <v>0.003</v>
      </c>
      <c r="D6097">
        <v>0.013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0.007</v>
      </c>
      <c r="C6098">
        <v>0.003</v>
      </c>
      <c r="D6098">
        <v>0.004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0.007</v>
      </c>
      <c r="C6099">
        <v>0.003</v>
      </c>
      <c r="D6099">
        <v>0.004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0.016</v>
      </c>
      <c r="C6100">
        <v>0.003</v>
      </c>
      <c r="D6100">
        <v>0.013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0.007</v>
      </c>
      <c r="C6101">
        <v>0.003</v>
      </c>
      <c r="D6101">
        <v>0.004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0.007</v>
      </c>
      <c r="C6102">
        <v>0.003</v>
      </c>
      <c r="D6102">
        <v>0.004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0.007</v>
      </c>
      <c r="C6103">
        <v>0.003</v>
      </c>
      <c r="D6103">
        <v>0.004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0.007</v>
      </c>
      <c r="C6104">
        <v>0.003</v>
      </c>
      <c r="D6104">
        <v>0.004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0.002</v>
      </c>
      <c r="C6105">
        <v>0.002</v>
      </c>
      <c r="D6105">
        <v>0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0.002</v>
      </c>
      <c r="C6106">
        <v>0.002</v>
      </c>
      <c r="D6106">
        <v>0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0.002</v>
      </c>
      <c r="C6107">
        <v>0.002</v>
      </c>
      <c r="D6107">
        <v>0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0.002</v>
      </c>
      <c r="C6108">
        <v>0.002</v>
      </c>
      <c r="D6108">
        <v>0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0.002</v>
      </c>
      <c r="C6109">
        <v>0.002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0.007</v>
      </c>
      <c r="C6110">
        <v>0.003</v>
      </c>
      <c r="D6110">
        <v>0.004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0.002</v>
      </c>
      <c r="C6111">
        <v>0.002</v>
      </c>
      <c r="D6111">
        <v>0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0.002</v>
      </c>
      <c r="C6112">
        <v>0.002</v>
      </c>
      <c r="D6112">
        <v>0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0.002</v>
      </c>
      <c r="C6113">
        <v>0.002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0.007</v>
      </c>
      <c r="C6114">
        <v>0.003</v>
      </c>
      <c r="D6114">
        <v>0.004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0.007</v>
      </c>
      <c r="C6115">
        <v>0.003</v>
      </c>
      <c r="D6115">
        <v>0.004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0.016</v>
      </c>
      <c r="C6116">
        <v>0.003</v>
      </c>
      <c r="D6116">
        <v>0.013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0.002</v>
      </c>
      <c r="C6117">
        <v>0.002</v>
      </c>
      <c r="D6117">
        <v>0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0.007</v>
      </c>
      <c r="C6118">
        <v>0.003</v>
      </c>
      <c r="D6118">
        <v>0.004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0.016</v>
      </c>
      <c r="C6119">
        <v>0.003</v>
      </c>
      <c r="D6119">
        <v>0.013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0.007</v>
      </c>
      <c r="C6120">
        <v>0.003</v>
      </c>
      <c r="D6120">
        <v>0.004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0.007</v>
      </c>
      <c r="C6121">
        <v>0.003</v>
      </c>
      <c r="D6121">
        <v>0.004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0.007</v>
      </c>
      <c r="C6122">
        <v>0.003</v>
      </c>
      <c r="D6122">
        <v>0.004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0.007</v>
      </c>
      <c r="C6123">
        <v>0.003</v>
      </c>
      <c r="D6123">
        <v>0.004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0.007</v>
      </c>
      <c r="C6124">
        <v>0.002</v>
      </c>
      <c r="D6124">
        <v>0.005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0.007</v>
      </c>
      <c r="C6125">
        <v>0.002</v>
      </c>
      <c r="D6125">
        <v>0.005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0.007</v>
      </c>
      <c r="C6126">
        <v>0.002</v>
      </c>
      <c r="D6126">
        <v>0.005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0.002</v>
      </c>
      <c r="C6127">
        <v>0.002</v>
      </c>
      <c r="D6127">
        <v>0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0.007</v>
      </c>
      <c r="C6128">
        <v>0.002</v>
      </c>
      <c r="D6128">
        <v>0.005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0.007</v>
      </c>
      <c r="C6129">
        <v>0.002</v>
      </c>
      <c r="D6129">
        <v>0.005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0.007</v>
      </c>
      <c r="C6130">
        <v>0.002</v>
      </c>
      <c r="D6130">
        <v>0.005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0.007</v>
      </c>
      <c r="C6131">
        <v>0.002</v>
      </c>
      <c r="D6131">
        <v>0.005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0.016</v>
      </c>
      <c r="C6132">
        <v>0.002</v>
      </c>
      <c r="D6132">
        <v>0.014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0.007</v>
      </c>
      <c r="C6133">
        <v>0.002</v>
      </c>
      <c r="D6133">
        <v>0.005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0.007</v>
      </c>
      <c r="C6134">
        <v>0.002</v>
      </c>
      <c r="D6134">
        <v>0.005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0.007</v>
      </c>
      <c r="C6135">
        <v>0.002</v>
      </c>
      <c r="D6135">
        <v>0.005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0.007</v>
      </c>
      <c r="C6136">
        <v>0.002</v>
      </c>
      <c r="D6136">
        <v>0.005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0.007</v>
      </c>
      <c r="C6137">
        <v>0.002</v>
      </c>
      <c r="D6137">
        <v>0.005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0.007</v>
      </c>
      <c r="C6138">
        <v>0.002</v>
      </c>
      <c r="D6138">
        <v>0.005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0.016</v>
      </c>
      <c r="C6139">
        <v>0.002</v>
      </c>
      <c r="D6139">
        <v>0.014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0.007</v>
      </c>
      <c r="C6140">
        <v>0.002</v>
      </c>
      <c r="D6140">
        <v>0.005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0.007</v>
      </c>
      <c r="C6141">
        <v>0.002</v>
      </c>
      <c r="D6141">
        <v>0.005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0.016</v>
      </c>
      <c r="C6142">
        <v>0.002</v>
      </c>
      <c r="D6142">
        <v>0.014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0.016</v>
      </c>
      <c r="C6143">
        <v>0.002</v>
      </c>
      <c r="D6143">
        <v>0.014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0.016</v>
      </c>
      <c r="C6144">
        <v>0.002</v>
      </c>
      <c r="D6144">
        <v>0.014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0.007</v>
      </c>
      <c r="C6145">
        <v>0.002</v>
      </c>
      <c r="D6145">
        <v>0.005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0.007</v>
      </c>
      <c r="C6146">
        <v>0.002</v>
      </c>
      <c r="D6146">
        <v>0.005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0.016</v>
      </c>
      <c r="C6147">
        <v>0.002</v>
      </c>
      <c r="D6147">
        <v>0.014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0.016</v>
      </c>
      <c r="C6148">
        <v>0.002</v>
      </c>
      <c r="D6148">
        <v>0.014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0.007</v>
      </c>
      <c r="C6149">
        <v>0.002</v>
      </c>
      <c r="D6149">
        <v>0.005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0.016</v>
      </c>
      <c r="C6150">
        <v>0.002</v>
      </c>
      <c r="D6150">
        <v>0.014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0.007</v>
      </c>
      <c r="C6151">
        <v>0.002</v>
      </c>
      <c r="D6151">
        <v>0.005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0.002</v>
      </c>
      <c r="C6152">
        <v>0.002</v>
      </c>
      <c r="D6152">
        <v>0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0.007</v>
      </c>
      <c r="C6153">
        <v>0.002</v>
      </c>
      <c r="D6153">
        <v>0.005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0.007</v>
      </c>
      <c r="C6154">
        <v>0.002</v>
      </c>
      <c r="D6154">
        <v>0.005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0.016</v>
      </c>
      <c r="C6155">
        <v>0.002</v>
      </c>
      <c r="D6155">
        <v>0.014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0.007</v>
      </c>
      <c r="C6156">
        <v>0.002</v>
      </c>
      <c r="D6156">
        <v>0.005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0.007</v>
      </c>
      <c r="C6157">
        <v>0.002</v>
      </c>
      <c r="D6157">
        <v>0.005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0.007</v>
      </c>
      <c r="C6158">
        <v>0.002</v>
      </c>
      <c r="D6158">
        <v>0.005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0.007</v>
      </c>
      <c r="C6159">
        <v>0.002</v>
      </c>
      <c r="D6159">
        <v>0.005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0.007</v>
      </c>
      <c r="C6160">
        <v>0.002</v>
      </c>
      <c r="D6160">
        <v>0.005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0.007</v>
      </c>
      <c r="C6161">
        <v>0.002</v>
      </c>
      <c r="D6161">
        <v>0.005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0.007</v>
      </c>
      <c r="C6162">
        <v>0.002</v>
      </c>
      <c r="D6162">
        <v>0.005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0.002</v>
      </c>
      <c r="C6163">
        <v>0.001</v>
      </c>
      <c r="D6163">
        <v>0.001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0.007</v>
      </c>
      <c r="C6164">
        <v>0.001</v>
      </c>
      <c r="D6164">
        <v>0.006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0.002</v>
      </c>
      <c r="C6165">
        <v>0.001</v>
      </c>
      <c r="D6165">
        <v>0.001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0.002</v>
      </c>
      <c r="C6166">
        <v>0.001</v>
      </c>
      <c r="D6166">
        <v>0.001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0.002</v>
      </c>
      <c r="C6167">
        <v>0.001</v>
      </c>
      <c r="D6167">
        <v>0.001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0.007</v>
      </c>
      <c r="C6168">
        <v>0.001</v>
      </c>
      <c r="D6168">
        <v>0.006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0.002</v>
      </c>
      <c r="C6169">
        <v>0.001</v>
      </c>
      <c r="D6169">
        <v>0.001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0.002</v>
      </c>
      <c r="C6170">
        <v>0.001</v>
      </c>
      <c r="D6170">
        <v>0.001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0.002</v>
      </c>
      <c r="C6171">
        <v>0.001</v>
      </c>
      <c r="D6171">
        <v>0.001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0.002</v>
      </c>
      <c r="C6172">
        <v>0.001</v>
      </c>
      <c r="D6172">
        <v>0.001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0.002</v>
      </c>
      <c r="C6173">
        <v>0.001</v>
      </c>
      <c r="D6173">
        <v>0.001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0.002</v>
      </c>
      <c r="C6174">
        <v>0.001</v>
      </c>
      <c r="D6174">
        <v>0.001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0.007</v>
      </c>
      <c r="C6175">
        <v>0.001</v>
      </c>
      <c r="D6175">
        <v>0.006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0.007</v>
      </c>
      <c r="C6176">
        <v>0.001</v>
      </c>
      <c r="D6176">
        <v>0.006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0.007</v>
      </c>
      <c r="C6177">
        <v>0.001</v>
      </c>
      <c r="D6177">
        <v>0.006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0.002</v>
      </c>
      <c r="C6178">
        <v>0.001</v>
      </c>
      <c r="D6178">
        <v>0.001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0.002</v>
      </c>
      <c r="C6179">
        <v>0.001</v>
      </c>
      <c r="D6179">
        <v>0.001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0.002</v>
      </c>
      <c r="C6180">
        <v>0.001</v>
      </c>
      <c r="D6180">
        <v>0.001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0.007</v>
      </c>
      <c r="C6181">
        <v>0.001</v>
      </c>
      <c r="D6181">
        <v>0.006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0.007</v>
      </c>
      <c r="C6182">
        <v>0.001</v>
      </c>
      <c r="D6182">
        <v>0.006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0.002</v>
      </c>
      <c r="C6183">
        <v>0.001</v>
      </c>
      <c r="D6183">
        <v>0.001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0.002</v>
      </c>
      <c r="C6184">
        <v>0.001</v>
      </c>
      <c r="D6184">
        <v>0.001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0.007</v>
      </c>
      <c r="C6185">
        <v>0.001</v>
      </c>
      <c r="D6185">
        <v>0.006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0.007</v>
      </c>
      <c r="C6186">
        <v>0.001</v>
      </c>
      <c r="D6186">
        <v>0.006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0.002</v>
      </c>
      <c r="C6187">
        <v>0.001</v>
      </c>
      <c r="D6187">
        <v>0.001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0.002</v>
      </c>
      <c r="C6188">
        <v>0.001</v>
      </c>
      <c r="D6188">
        <v>0.001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0.007</v>
      </c>
      <c r="C6189">
        <v>0.001</v>
      </c>
      <c r="D6189">
        <v>0.006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0.007</v>
      </c>
      <c r="C6190">
        <v>0.001</v>
      </c>
      <c r="D6190">
        <v>0.006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0.007</v>
      </c>
      <c r="C6191">
        <v>0.001</v>
      </c>
      <c r="D6191">
        <v>0.006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0.002</v>
      </c>
      <c r="C6192">
        <v>0.001</v>
      </c>
      <c r="D6192">
        <v>0.001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0.002</v>
      </c>
      <c r="C6193">
        <v>0.001</v>
      </c>
      <c r="D6193">
        <v>0.001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0.002</v>
      </c>
      <c r="C6194">
        <v>0.001</v>
      </c>
      <c r="D6194">
        <v>0.001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0.002</v>
      </c>
      <c r="C6195">
        <v>0.001</v>
      </c>
      <c r="D6195">
        <v>0.001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0.002</v>
      </c>
      <c r="C6196">
        <v>0.001</v>
      </c>
      <c r="D6196">
        <v>0.001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0.002</v>
      </c>
      <c r="C6197">
        <v>0</v>
      </c>
      <c r="D6197">
        <v>0.002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</v>
      </c>
      <c r="C6198">
        <v>0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0.002</v>
      </c>
      <c r="C6199">
        <v>0</v>
      </c>
      <c r="D6199">
        <v>0.002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0.002</v>
      </c>
      <c r="C6200">
        <v>0</v>
      </c>
      <c r="D6200">
        <v>0.002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0.002</v>
      </c>
      <c r="C6201">
        <v>0</v>
      </c>
      <c r="D6201">
        <v>0.002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0.002</v>
      </c>
      <c r="C6202">
        <v>0</v>
      </c>
      <c r="D6202">
        <v>0.002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</v>
      </c>
      <c r="C6203">
        <v>0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0.002</v>
      </c>
      <c r="C6204">
        <v>0</v>
      </c>
      <c r="D6204">
        <v>0.002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0.002</v>
      </c>
      <c r="C6205">
        <v>0</v>
      </c>
      <c r="D6205">
        <v>0.002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</v>
      </c>
      <c r="C6206">
        <v>0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</v>
      </c>
      <c r="C6207">
        <v>0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</v>
      </c>
      <c r="C6208">
        <v>0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</v>
      </c>
      <c r="C6209">
        <v>0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0.002</v>
      </c>
      <c r="C6210">
        <v>0</v>
      </c>
      <c r="D6210">
        <v>0.002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0.002</v>
      </c>
      <c r="C6211">
        <v>0</v>
      </c>
      <c r="D6211">
        <v>0.002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0.002</v>
      </c>
      <c r="C6212">
        <v>0</v>
      </c>
      <c r="D6212">
        <v>0.002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0.002</v>
      </c>
      <c r="C6213">
        <v>0</v>
      </c>
      <c r="D6213">
        <v>0.002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0.002</v>
      </c>
      <c r="C6214">
        <v>0</v>
      </c>
      <c r="D6214">
        <v>0.002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</v>
      </c>
      <c r="C6215">
        <v>0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0.002</v>
      </c>
      <c r="C6216">
        <v>0</v>
      </c>
      <c r="D6216">
        <v>0.002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</v>
      </c>
      <c r="C6217">
        <v>0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0.002</v>
      </c>
      <c r="C6218">
        <v>0</v>
      </c>
      <c r="D6218">
        <v>0.002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</v>
      </c>
      <c r="C6219">
        <v>0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</v>
      </c>
      <c r="C6220">
        <v>0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0.002</v>
      </c>
      <c r="C6221">
        <v>0</v>
      </c>
      <c r="D6221">
        <v>0.002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0.002</v>
      </c>
      <c r="C6222">
        <v>0</v>
      </c>
      <c r="D6222">
        <v>0.002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</v>
      </c>
      <c r="C6223">
        <v>0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0.002</v>
      </c>
      <c r="C6224">
        <v>0</v>
      </c>
      <c r="D6224">
        <v>0.002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0.002</v>
      </c>
      <c r="C6225">
        <v>0</v>
      </c>
      <c r="D6225">
        <v>0.002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</v>
      </c>
      <c r="C6226">
        <v>0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</v>
      </c>
      <c r="C6227">
        <v>0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</v>
      </c>
      <c r="C6228">
        <v>0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</v>
      </c>
      <c r="C6229">
        <v>0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0.002</v>
      </c>
      <c r="C6230">
        <v>0</v>
      </c>
      <c r="D6230">
        <v>0.002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</v>
      </c>
      <c r="C6231">
        <v>0</v>
      </c>
      <c r="D6231">
        <v>0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</v>
      </c>
      <c r="C6232">
        <v>0</v>
      </c>
      <c r="D6232">
        <v>0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</v>
      </c>
      <c r="C6233">
        <v>0</v>
      </c>
      <c r="D6233">
        <v>0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</v>
      </c>
      <c r="C6234">
        <v>0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</v>
      </c>
      <c r="C6235">
        <v>0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</v>
      </c>
      <c r="C6236">
        <v>0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</v>
      </c>
      <c r="C6237">
        <v>0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</v>
      </c>
      <c r="C6238">
        <v>0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</v>
      </c>
      <c r="C6239">
        <v>0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</v>
      </c>
      <c r="C6240">
        <v>0</v>
      </c>
      <c r="D6240">
        <v>0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</v>
      </c>
      <c r="C6241">
        <v>0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</v>
      </c>
      <c r="C6242">
        <v>0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</v>
      </c>
      <c r="C6243">
        <v>0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0.002</v>
      </c>
      <c r="C6244">
        <v>0</v>
      </c>
      <c r="D6244">
        <v>0.002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0.002</v>
      </c>
      <c r="C6245">
        <v>0</v>
      </c>
      <c r="D6245">
        <v>0.002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0.002</v>
      </c>
      <c r="C6246">
        <v>0</v>
      </c>
      <c r="D6246">
        <v>0.002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0.002</v>
      </c>
      <c r="C6247">
        <v>0</v>
      </c>
      <c r="D6247">
        <v>0.002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0.002</v>
      </c>
      <c r="C6248">
        <v>0</v>
      </c>
      <c r="D6248">
        <v>0.002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0.002</v>
      </c>
      <c r="C6249">
        <v>0</v>
      </c>
      <c r="D6249">
        <v>0.002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</v>
      </c>
      <c r="C6250">
        <v>0</v>
      </c>
      <c r="D6250">
        <v>0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0.002</v>
      </c>
      <c r="C6251">
        <v>0</v>
      </c>
      <c r="D6251">
        <v>0.002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</v>
      </c>
      <c r="C6252">
        <v>0</v>
      </c>
      <c r="D6252">
        <v>0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</v>
      </c>
      <c r="C6253">
        <v>0</v>
      </c>
      <c r="D6253">
        <v>0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</v>
      </c>
      <c r="C6254">
        <v>0</v>
      </c>
      <c r="D6254">
        <v>0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</v>
      </c>
      <c r="C6255">
        <v>0</v>
      </c>
      <c r="D6255">
        <v>0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</v>
      </c>
      <c r="C6256">
        <v>0</v>
      </c>
      <c r="D6256">
        <v>0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</v>
      </c>
      <c r="C6257">
        <v>0</v>
      </c>
      <c r="D6257">
        <v>0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</v>
      </c>
      <c r="C6258">
        <v>0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</v>
      </c>
      <c r="C6259">
        <v>0</v>
      </c>
      <c r="D6259">
        <v>0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</v>
      </c>
      <c r="C6260">
        <v>0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</v>
      </c>
      <c r="C6261">
        <v>0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</v>
      </c>
      <c r="C6262">
        <v>0</v>
      </c>
      <c r="D6262">
        <v>0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</v>
      </c>
      <c r="C6263">
        <v>0</v>
      </c>
      <c r="D6263">
        <v>0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</v>
      </c>
      <c r="C6264">
        <v>0</v>
      </c>
      <c r="D6264">
        <v>0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</v>
      </c>
      <c r="C6265">
        <v>0</v>
      </c>
      <c r="D6265">
        <v>0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</v>
      </c>
      <c r="C6266">
        <v>0</v>
      </c>
      <c r="D6266">
        <v>0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0.002</v>
      </c>
      <c r="C6267">
        <v>0</v>
      </c>
      <c r="D6267">
        <v>0.002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</v>
      </c>
      <c r="C6268">
        <v>0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</v>
      </c>
      <c r="C6269">
        <v>0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</v>
      </c>
      <c r="C6270">
        <v>0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</v>
      </c>
      <c r="C6271">
        <v>0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0.002</v>
      </c>
      <c r="C6272">
        <v>0</v>
      </c>
      <c r="D6272">
        <v>0.002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</v>
      </c>
      <c r="C6273">
        <v>0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0.002</v>
      </c>
      <c r="C6274">
        <v>0</v>
      </c>
      <c r="D6274">
        <v>0.002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</v>
      </c>
      <c r="C6275">
        <v>0</v>
      </c>
      <c r="D6275">
        <v>0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</v>
      </c>
      <c r="C6276">
        <v>0</v>
      </c>
      <c r="D6276">
        <v>0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0.002</v>
      </c>
      <c r="C6277">
        <v>0</v>
      </c>
      <c r="D6277">
        <v>0.002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0.002</v>
      </c>
      <c r="C6278">
        <v>0</v>
      </c>
      <c r="D6278">
        <v>0.002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0.002</v>
      </c>
      <c r="C6279">
        <v>0</v>
      </c>
      <c r="D6279">
        <v>0.002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</v>
      </c>
      <c r="C6280">
        <v>0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</v>
      </c>
      <c r="C6281">
        <v>0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</v>
      </c>
      <c r="C6282">
        <v>0</v>
      </c>
      <c r="D6282">
        <v>0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</v>
      </c>
      <c r="C6283">
        <v>0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</v>
      </c>
      <c r="C6284">
        <v>0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</v>
      </c>
      <c r="C6285">
        <v>0</v>
      </c>
      <c r="D6285">
        <v>0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</v>
      </c>
      <c r="C6286">
        <v>0</v>
      </c>
      <c r="D6286">
        <v>0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</v>
      </c>
      <c r="C6287">
        <v>0</v>
      </c>
      <c r="D6287">
        <v>0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</v>
      </c>
      <c r="C6288">
        <v>-0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</v>
      </c>
      <c r="C6289">
        <v>-0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</v>
      </c>
      <c r="C6290">
        <v>-0</v>
      </c>
      <c r="D6290">
        <v>0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</v>
      </c>
      <c r="C6291">
        <v>-0</v>
      </c>
      <c r="D6291">
        <v>0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</v>
      </c>
      <c r="C6292">
        <v>0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</v>
      </c>
      <c r="C6293">
        <v>-0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</v>
      </c>
      <c r="C6294">
        <v>0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</v>
      </c>
      <c r="C6295">
        <v>0</v>
      </c>
      <c r="D6295">
        <v>0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</v>
      </c>
      <c r="C6296">
        <v>0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</v>
      </c>
      <c r="C6297">
        <v>0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</v>
      </c>
      <c r="C6298">
        <v>0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</v>
      </c>
      <c r="C6299">
        <v>0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</v>
      </c>
      <c r="C6300">
        <v>0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</v>
      </c>
      <c r="C6301">
        <v>0</v>
      </c>
      <c r="D6301">
        <v>0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</v>
      </c>
      <c r="C6302">
        <v>0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</v>
      </c>
      <c r="C6303">
        <v>0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</v>
      </c>
      <c r="C6304">
        <v>0</v>
      </c>
      <c r="D6304">
        <v>0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</v>
      </c>
      <c r="C6305">
        <v>0</v>
      </c>
      <c r="D6305">
        <v>0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</v>
      </c>
      <c r="C6306">
        <v>0</v>
      </c>
      <c r="D6306">
        <v>0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</v>
      </c>
      <c r="C6307">
        <v>0</v>
      </c>
      <c r="D6307">
        <v>0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</v>
      </c>
      <c r="C6308">
        <v>0</v>
      </c>
      <c r="D6308">
        <v>0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</v>
      </c>
      <c r="C6309">
        <v>0</v>
      </c>
      <c r="D6309">
        <v>0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</v>
      </c>
      <c r="C6310">
        <v>0</v>
      </c>
      <c r="D6310">
        <v>0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</v>
      </c>
      <c r="C6311">
        <v>0</v>
      </c>
      <c r="D6311">
        <v>0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</v>
      </c>
      <c r="C6312">
        <v>0</v>
      </c>
      <c r="D6312">
        <v>0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</v>
      </c>
      <c r="C6313">
        <v>0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</v>
      </c>
      <c r="C6314">
        <v>0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</v>
      </c>
      <c r="C6315">
        <v>0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</v>
      </c>
      <c r="C6316">
        <v>0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</v>
      </c>
      <c r="C6317">
        <v>0</v>
      </c>
      <c r="D6317">
        <v>0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</v>
      </c>
      <c r="C6318">
        <v>0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</v>
      </c>
      <c r="C6319">
        <v>0</v>
      </c>
      <c r="D6319">
        <v>0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</v>
      </c>
      <c r="C6320">
        <v>0</v>
      </c>
      <c r="D6320">
        <v>0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</v>
      </c>
      <c r="C6321">
        <v>0</v>
      </c>
      <c r="D6321">
        <v>0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</v>
      </c>
      <c r="C6322">
        <v>-0</v>
      </c>
      <c r="D6322">
        <v>0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</v>
      </c>
      <c r="C6323">
        <v>-0</v>
      </c>
      <c r="D6323">
        <v>0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</v>
      </c>
      <c r="C6324">
        <v>-0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</v>
      </c>
      <c r="C6325">
        <v>0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</v>
      </c>
      <c r="C6326">
        <v>-0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</v>
      </c>
      <c r="C6327">
        <v>-0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0</v>
      </c>
      <c r="C6328">
        <v>0</v>
      </c>
      <c r="D6328">
        <v>0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</v>
      </c>
      <c r="C6329">
        <v>0</v>
      </c>
      <c r="D6329">
        <v>0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</v>
      </c>
      <c r="C6330">
        <v>0</v>
      </c>
      <c r="D6330">
        <v>0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</v>
      </c>
      <c r="C6331">
        <v>0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</v>
      </c>
      <c r="C6332">
        <v>0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</v>
      </c>
      <c r="C6333">
        <v>-0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</v>
      </c>
      <c r="C6334">
        <v>0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</v>
      </c>
      <c r="C6335">
        <v>0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</v>
      </c>
      <c r="C6336">
        <v>0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</v>
      </c>
      <c r="C6337">
        <v>0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</v>
      </c>
      <c r="C6338">
        <v>0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</v>
      </c>
      <c r="C6339">
        <v>0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</v>
      </c>
      <c r="C6340">
        <v>0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</v>
      </c>
      <c r="C6341">
        <v>0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</v>
      </c>
      <c r="C6342">
        <v>0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</v>
      </c>
      <c r="C6343">
        <v>0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</v>
      </c>
      <c r="C6344">
        <v>0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</v>
      </c>
      <c r="C6345">
        <v>-0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</v>
      </c>
      <c r="C6346">
        <v>0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</v>
      </c>
      <c r="C6347">
        <v>0</v>
      </c>
      <c r="D6347">
        <v>0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</v>
      </c>
      <c r="C6348">
        <v>-0</v>
      </c>
      <c r="D6348">
        <v>0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</v>
      </c>
      <c r="C6349">
        <v>0</v>
      </c>
      <c r="D6349">
        <v>0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</v>
      </c>
      <c r="C6350">
        <v>0</v>
      </c>
      <c r="D6350">
        <v>0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</v>
      </c>
      <c r="C6351">
        <v>0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</v>
      </c>
      <c r="C6352">
        <v>0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</v>
      </c>
      <c r="C6353">
        <v>0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</v>
      </c>
      <c r="C6354">
        <v>0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</v>
      </c>
      <c r="C6355">
        <v>0</v>
      </c>
      <c r="D6355">
        <v>0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0</v>
      </c>
      <c r="C6356">
        <v>0</v>
      </c>
      <c r="D6356">
        <v>0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0</v>
      </c>
      <c r="C6357">
        <v>0</v>
      </c>
      <c r="D6357">
        <v>0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0.002</v>
      </c>
      <c r="C6358">
        <v>0</v>
      </c>
      <c r="D6358">
        <v>0.002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</v>
      </c>
      <c r="C6359">
        <v>0</v>
      </c>
      <c r="D6359">
        <v>0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</v>
      </c>
      <c r="C6360">
        <v>0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</v>
      </c>
      <c r="C6361">
        <v>0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</v>
      </c>
      <c r="C6362">
        <v>0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</v>
      </c>
      <c r="C6363">
        <v>0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</v>
      </c>
      <c r="C6364">
        <v>0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</v>
      </c>
      <c r="C6365">
        <v>0</v>
      </c>
      <c r="D6365">
        <v>0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</v>
      </c>
      <c r="C6366">
        <v>0</v>
      </c>
      <c r="D6366">
        <v>0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</v>
      </c>
      <c r="C6367">
        <v>0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0</v>
      </c>
      <c r="C6368">
        <v>0</v>
      </c>
      <c r="D6368">
        <v>0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0</v>
      </c>
      <c r="C6369">
        <v>0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0</v>
      </c>
      <c r="C6370">
        <v>0</v>
      </c>
      <c r="D6370">
        <v>0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0</v>
      </c>
      <c r="C6371">
        <v>0</v>
      </c>
      <c r="D6371">
        <v>0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0</v>
      </c>
      <c r="C6372">
        <v>0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0</v>
      </c>
      <c r="C6373">
        <v>0</v>
      </c>
      <c r="D6373">
        <v>0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0</v>
      </c>
      <c r="C6374">
        <v>0</v>
      </c>
      <c r="D6374">
        <v>0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0</v>
      </c>
      <c r="C6375">
        <v>0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0</v>
      </c>
      <c r="C6376">
        <v>0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0</v>
      </c>
      <c r="C6377">
        <v>0</v>
      </c>
      <c r="D6377">
        <v>0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0</v>
      </c>
      <c r="C6378">
        <v>0</v>
      </c>
      <c r="D6378">
        <v>0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0</v>
      </c>
      <c r="C6379">
        <v>0</v>
      </c>
      <c r="D6379">
        <v>0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0</v>
      </c>
      <c r="C6380">
        <v>0</v>
      </c>
      <c r="D6380">
        <v>0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0</v>
      </c>
      <c r="C6381">
        <v>0</v>
      </c>
      <c r="D6381">
        <v>0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0</v>
      </c>
      <c r="C6382">
        <v>0</v>
      </c>
      <c r="D6382">
        <v>0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0</v>
      </c>
      <c r="C6383">
        <v>0</v>
      </c>
      <c r="D6383">
        <v>0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0</v>
      </c>
      <c r="C6384">
        <v>0</v>
      </c>
      <c r="D6384">
        <v>0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0</v>
      </c>
      <c r="C6385">
        <v>0</v>
      </c>
      <c r="D6385">
        <v>0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0.002</v>
      </c>
      <c r="C6386">
        <v>0</v>
      </c>
      <c r="D6386">
        <v>0.002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0</v>
      </c>
      <c r="C6387">
        <v>0</v>
      </c>
      <c r="D6387">
        <v>0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0.002</v>
      </c>
      <c r="C6388">
        <v>0</v>
      </c>
      <c r="D6388">
        <v>0.002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0</v>
      </c>
      <c r="C6389">
        <v>0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0</v>
      </c>
      <c r="C6390">
        <v>0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0</v>
      </c>
      <c r="C6391">
        <v>0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0.002</v>
      </c>
      <c r="C6392">
        <v>0</v>
      </c>
      <c r="D6392">
        <v>0.002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0</v>
      </c>
      <c r="C6393">
        <v>0</v>
      </c>
      <c r="D6393">
        <v>0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0</v>
      </c>
      <c r="C6394">
        <v>0</v>
      </c>
      <c r="D6394">
        <v>0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0</v>
      </c>
      <c r="C6395">
        <v>0</v>
      </c>
      <c r="D6395">
        <v>0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0</v>
      </c>
      <c r="C6396">
        <v>0</v>
      </c>
      <c r="D6396">
        <v>0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0</v>
      </c>
      <c r="C6397">
        <v>0</v>
      </c>
      <c r="D6397">
        <v>0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0</v>
      </c>
      <c r="C6398">
        <v>0</v>
      </c>
      <c r="D6398">
        <v>0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0</v>
      </c>
      <c r="C6399">
        <v>0</v>
      </c>
      <c r="D6399">
        <v>0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0</v>
      </c>
      <c r="C6400">
        <v>0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0</v>
      </c>
      <c r="C6401">
        <v>0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0</v>
      </c>
      <c r="C6402">
        <v>0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0</v>
      </c>
      <c r="C6403">
        <v>0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0</v>
      </c>
      <c r="C6404">
        <v>0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0</v>
      </c>
      <c r="C6405">
        <v>0</v>
      </c>
      <c r="D6405">
        <v>0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0</v>
      </c>
      <c r="C6406">
        <v>0</v>
      </c>
      <c r="D6406">
        <v>0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0</v>
      </c>
      <c r="C6407">
        <v>0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0</v>
      </c>
      <c r="C6408">
        <v>0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0</v>
      </c>
      <c r="C6409">
        <v>0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0</v>
      </c>
      <c r="C6410">
        <v>0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</v>
      </c>
      <c r="C6411">
        <v>0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0</v>
      </c>
      <c r="C6412">
        <v>0</v>
      </c>
      <c r="D6412">
        <v>0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0</v>
      </c>
      <c r="C6413">
        <v>0</v>
      </c>
      <c r="D6413">
        <v>0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0</v>
      </c>
      <c r="C6414">
        <v>0</v>
      </c>
      <c r="D6414">
        <v>0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0</v>
      </c>
      <c r="C6415">
        <v>0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0</v>
      </c>
      <c r="C6416">
        <v>0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0</v>
      </c>
      <c r="C6417">
        <v>0</v>
      </c>
      <c r="D6417">
        <v>0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0</v>
      </c>
      <c r="C6418">
        <v>0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0</v>
      </c>
      <c r="C6419">
        <v>0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</v>
      </c>
      <c r="C6420">
        <v>0</v>
      </c>
      <c r="D6420">
        <v>0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</v>
      </c>
      <c r="C6421">
        <v>0</v>
      </c>
      <c r="D6421">
        <v>0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</v>
      </c>
      <c r="C6422">
        <v>0</v>
      </c>
      <c r="D6422">
        <v>0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0</v>
      </c>
      <c r="C6423">
        <v>0</v>
      </c>
      <c r="D6423">
        <v>0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0</v>
      </c>
      <c r="C6424">
        <v>0</v>
      </c>
      <c r="D6424">
        <v>0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0</v>
      </c>
      <c r="C6425">
        <v>0</v>
      </c>
      <c r="D6425">
        <v>0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0</v>
      </c>
      <c r="C6426">
        <v>0</v>
      </c>
      <c r="D6426">
        <v>0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0</v>
      </c>
      <c r="C6427">
        <v>0</v>
      </c>
      <c r="D6427">
        <v>0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0</v>
      </c>
      <c r="C6428">
        <v>0</v>
      </c>
      <c r="D6428">
        <v>0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0</v>
      </c>
      <c r="C6429">
        <v>0</v>
      </c>
      <c r="D6429">
        <v>0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</v>
      </c>
      <c r="C6430">
        <v>0</v>
      </c>
      <c r="D6430">
        <v>0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</v>
      </c>
      <c r="C6431">
        <v>0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0</v>
      </c>
      <c r="C6432">
        <v>0</v>
      </c>
      <c r="D6432">
        <v>0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</v>
      </c>
      <c r="C6433">
        <v>0</v>
      </c>
      <c r="D6433">
        <v>0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</v>
      </c>
      <c r="C6434">
        <v>0</v>
      </c>
      <c r="D6434">
        <v>0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</v>
      </c>
      <c r="C6435">
        <v>0</v>
      </c>
      <c r="D6435">
        <v>0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</v>
      </c>
      <c r="C6436">
        <v>0</v>
      </c>
      <c r="D6436">
        <v>0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</v>
      </c>
      <c r="C6437">
        <v>0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</v>
      </c>
      <c r="C6438">
        <v>0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</v>
      </c>
      <c r="C6439">
        <v>0</v>
      </c>
      <c r="D6439">
        <v>0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</v>
      </c>
      <c r="C6440">
        <v>0</v>
      </c>
      <c r="D6440">
        <v>0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</v>
      </c>
      <c r="C6441">
        <v>0</v>
      </c>
      <c r="D6441">
        <v>0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</v>
      </c>
      <c r="C6442">
        <v>0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</v>
      </c>
      <c r="C6443">
        <v>0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</v>
      </c>
      <c r="C6444">
        <v>0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</v>
      </c>
      <c r="C6445">
        <v>0</v>
      </c>
      <c r="D6445">
        <v>0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</v>
      </c>
      <c r="C6446">
        <v>0</v>
      </c>
      <c r="D6446">
        <v>0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</v>
      </c>
      <c r="C6447">
        <v>0</v>
      </c>
      <c r="D6447">
        <v>0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</v>
      </c>
      <c r="C6448">
        <v>0</v>
      </c>
      <c r="D6448">
        <v>0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</v>
      </c>
      <c r="C6449">
        <v>0</v>
      </c>
      <c r="D6449">
        <v>0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</v>
      </c>
      <c r="C6450">
        <v>0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</v>
      </c>
      <c r="C6451">
        <v>0</v>
      </c>
      <c r="D6451">
        <v>0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</v>
      </c>
      <c r="C6452">
        <v>0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</v>
      </c>
      <c r="C6453">
        <v>0</v>
      </c>
      <c r="D6453">
        <v>0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</v>
      </c>
      <c r="C6454">
        <v>0</v>
      </c>
      <c r="D6454">
        <v>0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</v>
      </c>
      <c r="C6455">
        <v>0</v>
      </c>
      <c r="D6455">
        <v>0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</v>
      </c>
      <c r="C6456">
        <v>0</v>
      </c>
      <c r="D6456">
        <v>0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</v>
      </c>
      <c r="C6457">
        <v>0</v>
      </c>
      <c r="D6457">
        <v>0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</v>
      </c>
      <c r="C6458">
        <v>0</v>
      </c>
      <c r="D6458">
        <v>0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</v>
      </c>
      <c r="C6459">
        <v>0</v>
      </c>
      <c r="D6459">
        <v>0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</v>
      </c>
      <c r="C6460">
        <v>0</v>
      </c>
      <c r="D6460">
        <v>0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</v>
      </c>
      <c r="C6461">
        <v>0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</v>
      </c>
      <c r="C6462">
        <v>0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</v>
      </c>
      <c r="C6463">
        <v>0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</v>
      </c>
      <c r="C6464">
        <v>0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</v>
      </c>
      <c r="C6465">
        <v>0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</v>
      </c>
      <c r="C6466">
        <v>0</v>
      </c>
      <c r="D6466">
        <v>0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</v>
      </c>
      <c r="C6467">
        <v>0</v>
      </c>
      <c r="D6467">
        <v>0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</v>
      </c>
      <c r="C6468">
        <v>0</v>
      </c>
      <c r="D6468">
        <v>0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</v>
      </c>
      <c r="C6469">
        <v>0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</v>
      </c>
      <c r="C6470">
        <v>0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</v>
      </c>
      <c r="C6471">
        <v>0</v>
      </c>
      <c r="D6471">
        <v>0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</v>
      </c>
      <c r="C6472">
        <v>0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</v>
      </c>
      <c r="C6473">
        <v>0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</v>
      </c>
      <c r="C6474">
        <v>0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</v>
      </c>
      <c r="C6475">
        <v>0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</v>
      </c>
      <c r="C6476">
        <v>0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</v>
      </c>
      <c r="C6477">
        <v>0</v>
      </c>
      <c r="D6477">
        <v>0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</v>
      </c>
      <c r="C6478">
        <v>0</v>
      </c>
      <c r="D6478">
        <v>0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</v>
      </c>
      <c r="C6479">
        <v>0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</v>
      </c>
      <c r="C6480">
        <v>0</v>
      </c>
      <c r="D6480">
        <v>0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</v>
      </c>
      <c r="C6481">
        <v>0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</v>
      </c>
      <c r="C6482">
        <v>-0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</v>
      </c>
      <c r="C6483">
        <v>0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</v>
      </c>
      <c r="C6484">
        <v>-0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</v>
      </c>
      <c r="C6485">
        <v>0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</v>
      </c>
      <c r="C6486">
        <v>0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</v>
      </c>
      <c r="C6487">
        <v>0</v>
      </c>
      <c r="D6487">
        <v>0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</v>
      </c>
      <c r="C6488">
        <v>0</v>
      </c>
      <c r="D6488">
        <v>0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</v>
      </c>
      <c r="C6489">
        <v>0</v>
      </c>
      <c r="D6489">
        <v>0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</v>
      </c>
      <c r="C6490">
        <v>0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</v>
      </c>
      <c r="C6491">
        <v>0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</v>
      </c>
      <c r="C6492">
        <v>0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</v>
      </c>
      <c r="C6493">
        <v>0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</v>
      </c>
      <c r="C6494">
        <v>0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</v>
      </c>
      <c r="C6495">
        <v>0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</v>
      </c>
      <c r="C6496">
        <v>0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</v>
      </c>
      <c r="C6497">
        <v>0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</v>
      </c>
      <c r="C6498">
        <v>0</v>
      </c>
      <c r="D6498">
        <v>0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</v>
      </c>
      <c r="C6499">
        <v>0</v>
      </c>
      <c r="D6499">
        <v>0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</v>
      </c>
      <c r="C6500">
        <v>0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</v>
      </c>
      <c r="C6501">
        <v>0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</v>
      </c>
      <c r="C6502">
        <v>0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</v>
      </c>
      <c r="C6503">
        <v>0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</v>
      </c>
      <c r="C6504">
        <v>0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</v>
      </c>
      <c r="C6505">
        <v>0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</v>
      </c>
      <c r="C6506">
        <v>0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</v>
      </c>
      <c r="C6507">
        <v>0</v>
      </c>
      <c r="D6507">
        <v>0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</v>
      </c>
      <c r="C6508">
        <v>0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</v>
      </c>
      <c r="C6509">
        <v>0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</v>
      </c>
      <c r="C6510">
        <v>0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</v>
      </c>
      <c r="C6511">
        <v>0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</v>
      </c>
      <c r="C6512">
        <v>0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</v>
      </c>
      <c r="C6513">
        <v>0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</v>
      </c>
      <c r="C6514">
        <v>0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</v>
      </c>
      <c r="C6515">
        <v>0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</v>
      </c>
      <c r="C6516">
        <v>0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</v>
      </c>
      <c r="C6517">
        <v>0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</v>
      </c>
      <c r="C6518">
        <v>0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</v>
      </c>
      <c r="C6519">
        <v>0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</v>
      </c>
      <c r="C6520">
        <v>0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</v>
      </c>
      <c r="C6521">
        <v>0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</v>
      </c>
      <c r="C6522">
        <v>0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</v>
      </c>
      <c r="C6523">
        <v>0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</v>
      </c>
      <c r="C6524">
        <v>0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</v>
      </c>
      <c r="C6525">
        <v>0</v>
      </c>
      <c r="D6525">
        <v>0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</v>
      </c>
      <c r="C6526">
        <v>0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</v>
      </c>
      <c r="C6527">
        <v>0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</v>
      </c>
      <c r="C6528">
        <v>0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</v>
      </c>
      <c r="C6529">
        <v>0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</v>
      </c>
      <c r="C6530">
        <v>0</v>
      </c>
      <c r="D6530">
        <v>0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</v>
      </c>
      <c r="C6531">
        <v>0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</v>
      </c>
      <c r="C6532">
        <v>0</v>
      </c>
      <c r="D6532">
        <v>0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</v>
      </c>
      <c r="C6533">
        <v>0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</v>
      </c>
      <c r="C6534">
        <v>0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</v>
      </c>
      <c r="C6535">
        <v>0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</v>
      </c>
      <c r="C6536">
        <v>0</v>
      </c>
      <c r="D6536">
        <v>0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</v>
      </c>
      <c r="C6537">
        <v>0</v>
      </c>
      <c r="D6537">
        <v>0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</v>
      </c>
      <c r="C6538">
        <v>0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</v>
      </c>
      <c r="C6539">
        <v>0</v>
      </c>
      <c r="D6539">
        <v>0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</v>
      </c>
      <c r="C6540">
        <v>0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</v>
      </c>
      <c r="C6541">
        <v>0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</v>
      </c>
      <c r="C6542">
        <v>0</v>
      </c>
      <c r="D6542">
        <v>0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</v>
      </c>
      <c r="C6543">
        <v>0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</v>
      </c>
      <c r="C6544">
        <v>0</v>
      </c>
      <c r="D6544">
        <v>0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</v>
      </c>
      <c r="C6545">
        <v>0</v>
      </c>
      <c r="D6545">
        <v>0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</v>
      </c>
      <c r="C6546">
        <v>0</v>
      </c>
      <c r="D6546">
        <v>0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</v>
      </c>
      <c r="C6547">
        <v>0</v>
      </c>
      <c r="D6547">
        <v>0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</v>
      </c>
      <c r="C6548">
        <v>0</v>
      </c>
      <c r="D6548">
        <v>0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</v>
      </c>
      <c r="C6549">
        <v>0</v>
      </c>
      <c r="D6549">
        <v>0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</v>
      </c>
      <c r="C6550">
        <v>0</v>
      </c>
      <c r="D6550">
        <v>0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</v>
      </c>
      <c r="C6551">
        <v>0</v>
      </c>
      <c r="D6551">
        <v>0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</v>
      </c>
      <c r="C6552">
        <v>0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</v>
      </c>
      <c r="C6553">
        <v>0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</v>
      </c>
      <c r="C6554">
        <v>0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</v>
      </c>
      <c r="C6555">
        <v>0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</v>
      </c>
      <c r="C6556">
        <v>0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</v>
      </c>
      <c r="C6557">
        <v>0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</v>
      </c>
      <c r="C6558">
        <v>0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</v>
      </c>
      <c r="C6559">
        <v>0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</v>
      </c>
      <c r="C6560">
        <v>0</v>
      </c>
      <c r="D6560">
        <v>0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</v>
      </c>
      <c r="C6561">
        <v>0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</v>
      </c>
      <c r="C6562">
        <v>0</v>
      </c>
      <c r="D6562">
        <v>0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</v>
      </c>
      <c r="C6563">
        <v>0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</v>
      </c>
      <c r="C6564">
        <v>0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</v>
      </c>
      <c r="C6565">
        <v>0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</v>
      </c>
      <c r="C6566">
        <v>0</v>
      </c>
      <c r="D6566">
        <v>0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</v>
      </c>
      <c r="C6567">
        <v>0</v>
      </c>
      <c r="D6567">
        <v>0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</v>
      </c>
      <c r="C6568">
        <v>0</v>
      </c>
      <c r="D6568">
        <v>0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</v>
      </c>
      <c r="C6569">
        <v>0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</v>
      </c>
      <c r="C6570">
        <v>0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</v>
      </c>
      <c r="C6571">
        <v>-0</v>
      </c>
      <c r="D6571">
        <v>0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</v>
      </c>
      <c r="C6572">
        <v>0</v>
      </c>
      <c r="D6572">
        <v>0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</v>
      </c>
      <c r="C6573">
        <v>0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</v>
      </c>
      <c r="C6574">
        <v>0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</v>
      </c>
      <c r="C6575">
        <v>0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</v>
      </c>
      <c r="C6576">
        <v>0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</v>
      </c>
      <c r="C6577">
        <v>0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</v>
      </c>
      <c r="C6578">
        <v>0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</v>
      </c>
      <c r="C6579">
        <v>0</v>
      </c>
      <c r="D6579">
        <v>0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</v>
      </c>
      <c r="C6580">
        <v>0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</v>
      </c>
      <c r="C6581">
        <v>-0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</v>
      </c>
      <c r="C6582">
        <v>0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</v>
      </c>
      <c r="C6583">
        <v>0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</v>
      </c>
      <c r="C6584">
        <v>0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</v>
      </c>
      <c r="C6585">
        <v>0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</v>
      </c>
      <c r="C6586">
        <v>0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</v>
      </c>
      <c r="C6587">
        <v>0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</v>
      </c>
      <c r="C6588">
        <v>0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</v>
      </c>
      <c r="C6589">
        <v>0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</v>
      </c>
      <c r="C6590">
        <v>0</v>
      </c>
      <c r="D6590">
        <v>0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</v>
      </c>
      <c r="C6591">
        <v>0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</v>
      </c>
      <c r="C6592">
        <v>0</v>
      </c>
      <c r="D6592">
        <v>0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</v>
      </c>
      <c r="C6593">
        <v>0</v>
      </c>
      <c r="D6593">
        <v>0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</v>
      </c>
      <c r="C6594">
        <v>0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</v>
      </c>
      <c r="C6595">
        <v>0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</v>
      </c>
      <c r="C6596">
        <v>0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</v>
      </c>
      <c r="C6597">
        <v>0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</v>
      </c>
      <c r="C6598">
        <v>0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</v>
      </c>
      <c r="C6599">
        <v>0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</v>
      </c>
      <c r="C6600">
        <v>0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</v>
      </c>
      <c r="C6601">
        <v>0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</v>
      </c>
      <c r="C6602">
        <v>0</v>
      </c>
      <c r="D6602">
        <v>0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</v>
      </c>
      <c r="C6603">
        <v>0</v>
      </c>
      <c r="D6603">
        <v>0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</v>
      </c>
      <c r="C6604">
        <v>0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</v>
      </c>
      <c r="C6605">
        <v>0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</v>
      </c>
      <c r="C6606">
        <v>0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</v>
      </c>
      <c r="C6607">
        <v>0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</v>
      </c>
      <c r="C6608">
        <v>0</v>
      </c>
      <c r="D6608">
        <v>0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</v>
      </c>
      <c r="C6609">
        <v>0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</v>
      </c>
      <c r="C6610">
        <v>0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</v>
      </c>
      <c r="C6611">
        <v>0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</v>
      </c>
      <c r="C6612">
        <v>-0</v>
      </c>
      <c r="D6612">
        <v>0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</v>
      </c>
      <c r="C6613">
        <v>0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</v>
      </c>
      <c r="C6614">
        <v>0</v>
      </c>
      <c r="D6614">
        <v>0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</v>
      </c>
      <c r="C6615">
        <v>0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</v>
      </c>
      <c r="C6616">
        <v>0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</v>
      </c>
      <c r="C6617">
        <v>0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</v>
      </c>
      <c r="C6618">
        <v>0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</v>
      </c>
      <c r="C6619">
        <v>0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0</v>
      </c>
      <c r="C6620">
        <v>0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</v>
      </c>
      <c r="C6621">
        <v>0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</v>
      </c>
      <c r="C6622">
        <v>0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</v>
      </c>
      <c r="C6623">
        <v>0</v>
      </c>
      <c r="D6623">
        <v>0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</v>
      </c>
      <c r="C6624">
        <v>0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</v>
      </c>
      <c r="C6625">
        <v>-0</v>
      </c>
      <c r="D6625">
        <v>0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</v>
      </c>
      <c r="C6626">
        <v>-0</v>
      </c>
      <c r="D6626">
        <v>0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</v>
      </c>
      <c r="C6627">
        <v>0</v>
      </c>
      <c r="D6627">
        <v>0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</v>
      </c>
      <c r="C6628">
        <v>0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</v>
      </c>
      <c r="C6629">
        <v>0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</v>
      </c>
      <c r="C6630">
        <v>0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</v>
      </c>
      <c r="C6631">
        <v>0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</v>
      </c>
      <c r="C6632">
        <v>0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0</v>
      </c>
      <c r="C6633">
        <v>0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</v>
      </c>
      <c r="C6634">
        <v>0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</v>
      </c>
      <c r="C6635">
        <v>0</v>
      </c>
      <c r="D6635">
        <v>0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</v>
      </c>
      <c r="C6636">
        <v>0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</v>
      </c>
      <c r="C6637">
        <v>0</v>
      </c>
      <c r="D6637">
        <v>0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</v>
      </c>
      <c r="C6638">
        <v>0</v>
      </c>
      <c r="D6638">
        <v>0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</v>
      </c>
      <c r="C6639">
        <v>0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</v>
      </c>
      <c r="C6640">
        <v>0</v>
      </c>
      <c r="D6640">
        <v>0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</v>
      </c>
      <c r="C6641">
        <v>0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</v>
      </c>
      <c r="C6642">
        <v>0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</v>
      </c>
      <c r="C6643">
        <v>0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0</v>
      </c>
      <c r="C6644">
        <v>0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0</v>
      </c>
      <c r="C6645">
        <v>0</v>
      </c>
      <c r="D6645">
        <v>0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0</v>
      </c>
      <c r="C6646">
        <v>0</v>
      </c>
      <c r="D6646">
        <v>0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0</v>
      </c>
      <c r="C6647">
        <v>0</v>
      </c>
      <c r="D6647">
        <v>0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0</v>
      </c>
      <c r="C6648">
        <v>0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0</v>
      </c>
      <c r="C6649">
        <v>0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0</v>
      </c>
      <c r="C6650">
        <v>0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0</v>
      </c>
      <c r="C6651">
        <v>0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0</v>
      </c>
      <c r="C6652">
        <v>0</v>
      </c>
      <c r="D6652">
        <v>0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</v>
      </c>
      <c r="C6653">
        <v>0</v>
      </c>
      <c r="D6653">
        <v>0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</v>
      </c>
      <c r="C6654">
        <v>0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0</v>
      </c>
      <c r="C6655">
        <v>0</v>
      </c>
      <c r="D6655">
        <v>0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0</v>
      </c>
      <c r="C6656">
        <v>0</v>
      </c>
      <c r="D6656">
        <v>0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0.002</v>
      </c>
      <c r="C6657">
        <v>0</v>
      </c>
      <c r="D6657">
        <v>0.002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0.002</v>
      </c>
      <c r="C6658">
        <v>0</v>
      </c>
      <c r="D6658">
        <v>0.002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0.002</v>
      </c>
      <c r="C6659">
        <v>0</v>
      </c>
      <c r="D6659">
        <v>0.002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0.002</v>
      </c>
      <c r="C6660">
        <v>0</v>
      </c>
      <c r="D6660">
        <v>0.002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0.002</v>
      </c>
      <c r="C6661">
        <v>0</v>
      </c>
      <c r="D6661">
        <v>0.002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0</v>
      </c>
      <c r="C6662">
        <v>0</v>
      </c>
      <c r="D6662">
        <v>0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0.002</v>
      </c>
      <c r="C6663">
        <v>0</v>
      </c>
      <c r="D6663">
        <v>0.002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0.002</v>
      </c>
      <c r="C6664">
        <v>0</v>
      </c>
      <c r="D6664">
        <v>0.002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0.002</v>
      </c>
      <c r="C6665">
        <v>0</v>
      </c>
      <c r="D6665">
        <v>0.002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0.002</v>
      </c>
      <c r="C6666">
        <v>0</v>
      </c>
      <c r="D6666">
        <v>0.002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0.002</v>
      </c>
      <c r="C6667">
        <v>0</v>
      </c>
      <c r="D6667">
        <v>0.002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0.002</v>
      </c>
      <c r="C6668">
        <v>0</v>
      </c>
      <c r="D6668">
        <v>0.002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0.002</v>
      </c>
      <c r="C6669">
        <v>0</v>
      </c>
      <c r="D6669">
        <v>0.002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0.002</v>
      </c>
      <c r="C6670">
        <v>0</v>
      </c>
      <c r="D6670">
        <v>0.002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0.002</v>
      </c>
      <c r="C6671">
        <v>0</v>
      </c>
      <c r="D6671">
        <v>0.002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0.002</v>
      </c>
      <c r="C6672">
        <v>0</v>
      </c>
      <c r="D6672">
        <v>0.002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0.002</v>
      </c>
      <c r="C6673">
        <v>0</v>
      </c>
      <c r="D6673">
        <v>0.002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0.002</v>
      </c>
      <c r="C6674">
        <v>0</v>
      </c>
      <c r="D6674">
        <v>0.002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0.002</v>
      </c>
      <c r="C6675">
        <v>0</v>
      </c>
      <c r="D6675">
        <v>0.002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0.002</v>
      </c>
      <c r="C6676">
        <v>0</v>
      </c>
      <c r="D6676">
        <v>0.002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0.002</v>
      </c>
      <c r="C6677">
        <v>0</v>
      </c>
      <c r="D6677">
        <v>0.002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0.002</v>
      </c>
      <c r="C6678">
        <v>0</v>
      </c>
      <c r="D6678">
        <v>0.002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0.002</v>
      </c>
      <c r="C6679">
        <v>0</v>
      </c>
      <c r="D6679">
        <v>0.002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0</v>
      </c>
      <c r="C6680">
        <v>0</v>
      </c>
      <c r="D6680">
        <v>0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0</v>
      </c>
      <c r="C6681">
        <v>0</v>
      </c>
      <c r="D6681">
        <v>0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0.002</v>
      </c>
      <c r="C6682">
        <v>0</v>
      </c>
      <c r="D6682">
        <v>0.002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0.002</v>
      </c>
      <c r="C6683">
        <v>0</v>
      </c>
      <c r="D6683">
        <v>0.002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0.002</v>
      </c>
      <c r="C6684">
        <v>0</v>
      </c>
      <c r="D6684">
        <v>0.002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0.002</v>
      </c>
      <c r="C6685">
        <v>0</v>
      </c>
      <c r="D6685">
        <v>0.002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0.002</v>
      </c>
      <c r="C6686">
        <v>0</v>
      </c>
      <c r="D6686">
        <v>0.002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0.002</v>
      </c>
      <c r="C6687">
        <v>0</v>
      </c>
      <c r="D6687">
        <v>0.002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0.002</v>
      </c>
      <c r="C6688">
        <v>0</v>
      </c>
      <c r="D6688">
        <v>0.002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0.002</v>
      </c>
      <c r="C6689">
        <v>0</v>
      </c>
      <c r="D6689">
        <v>0.002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0</v>
      </c>
      <c r="C6690">
        <v>0</v>
      </c>
      <c r="D6690">
        <v>0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0.002</v>
      </c>
      <c r="C6691">
        <v>0</v>
      </c>
      <c r="D6691">
        <v>0.002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0.002</v>
      </c>
      <c r="C6692">
        <v>0</v>
      </c>
      <c r="D6692">
        <v>0.002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0.007</v>
      </c>
      <c r="C6693">
        <v>0</v>
      </c>
      <c r="D6693">
        <v>0.007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0.002</v>
      </c>
      <c r="C6694">
        <v>0</v>
      </c>
      <c r="D6694">
        <v>0.002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0.002</v>
      </c>
      <c r="C6695">
        <v>0</v>
      </c>
      <c r="D6695">
        <v>0.002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0</v>
      </c>
      <c r="C6696">
        <v>0</v>
      </c>
      <c r="D6696">
        <v>0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0.002</v>
      </c>
      <c r="C6697">
        <v>0</v>
      </c>
      <c r="D6697">
        <v>0.002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0.002</v>
      </c>
      <c r="C6698">
        <v>0</v>
      </c>
      <c r="D6698">
        <v>0.002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0.002</v>
      </c>
      <c r="C6699">
        <v>0</v>
      </c>
      <c r="D6699">
        <v>0.002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0.002</v>
      </c>
      <c r="C6700">
        <v>0</v>
      </c>
      <c r="D6700">
        <v>0.002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0.002</v>
      </c>
      <c r="C6701">
        <v>0</v>
      </c>
      <c r="D6701">
        <v>0.002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0</v>
      </c>
      <c r="C6702">
        <v>0</v>
      </c>
      <c r="D6702">
        <v>0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0.002</v>
      </c>
      <c r="C6703">
        <v>0</v>
      </c>
      <c r="D6703">
        <v>0.002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0</v>
      </c>
      <c r="C6704">
        <v>0</v>
      </c>
      <c r="D6704">
        <v>0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0.002</v>
      </c>
      <c r="C6705">
        <v>0</v>
      </c>
      <c r="D6705">
        <v>0.002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0.002</v>
      </c>
      <c r="C6706">
        <v>0</v>
      </c>
      <c r="D6706">
        <v>0.002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0.002</v>
      </c>
      <c r="C6707">
        <v>0</v>
      </c>
      <c r="D6707">
        <v>0.002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0.002</v>
      </c>
      <c r="C6708">
        <v>0</v>
      </c>
      <c r="D6708">
        <v>0.002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0.002</v>
      </c>
      <c r="C6709">
        <v>0</v>
      </c>
      <c r="D6709">
        <v>0.002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</v>
      </c>
      <c r="C6710">
        <v>0</v>
      </c>
      <c r="D6710">
        <v>0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</v>
      </c>
      <c r="C6711">
        <v>0</v>
      </c>
      <c r="D6711">
        <v>0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</v>
      </c>
      <c r="C6712">
        <v>0</v>
      </c>
      <c r="D6712">
        <v>0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</v>
      </c>
      <c r="C6713">
        <v>0</v>
      </c>
      <c r="D6713">
        <v>0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</v>
      </c>
      <c r="C6714">
        <v>0</v>
      </c>
      <c r="D6714">
        <v>0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0.002</v>
      </c>
      <c r="C6715">
        <v>0</v>
      </c>
      <c r="D6715">
        <v>0.002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</v>
      </c>
      <c r="C6716">
        <v>0</v>
      </c>
      <c r="D6716">
        <v>0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</v>
      </c>
      <c r="C6717">
        <v>0</v>
      </c>
      <c r="D6717">
        <v>0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</v>
      </c>
      <c r="C6718">
        <v>0</v>
      </c>
      <c r="D6718">
        <v>0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</v>
      </c>
      <c r="C6719">
        <v>0</v>
      </c>
      <c r="D6719">
        <v>0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</v>
      </c>
      <c r="C6720">
        <v>0</v>
      </c>
      <c r="D6720">
        <v>0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</v>
      </c>
      <c r="C6721">
        <v>0</v>
      </c>
      <c r="D6721">
        <v>0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</v>
      </c>
      <c r="C6722">
        <v>0</v>
      </c>
      <c r="D6722">
        <v>0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</v>
      </c>
      <c r="C6723">
        <v>0</v>
      </c>
      <c r="D6723">
        <v>0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0.002</v>
      </c>
      <c r="C6724">
        <v>0</v>
      </c>
      <c r="D6724">
        <v>0.002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</v>
      </c>
      <c r="C6725">
        <v>0</v>
      </c>
      <c r="D6725">
        <v>0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</v>
      </c>
      <c r="C6726">
        <v>0</v>
      </c>
      <c r="D6726">
        <v>0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</v>
      </c>
      <c r="C6727">
        <v>0</v>
      </c>
      <c r="D6727">
        <v>0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</v>
      </c>
      <c r="C6728">
        <v>0</v>
      </c>
      <c r="D6728">
        <v>0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</v>
      </c>
      <c r="C6729">
        <v>0</v>
      </c>
      <c r="D6729">
        <v>0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</v>
      </c>
      <c r="C6730">
        <v>0</v>
      </c>
      <c r="D6730">
        <v>0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</v>
      </c>
      <c r="C6731">
        <v>0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0.002</v>
      </c>
      <c r="C6732">
        <v>0</v>
      </c>
      <c r="D6732">
        <v>0.002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</v>
      </c>
      <c r="C6733">
        <v>0</v>
      </c>
      <c r="D6733">
        <v>0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</v>
      </c>
      <c r="C6734">
        <v>0</v>
      </c>
      <c r="D6734">
        <v>0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</v>
      </c>
      <c r="C6735">
        <v>0</v>
      </c>
      <c r="D6735">
        <v>0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</v>
      </c>
      <c r="C6736">
        <v>0</v>
      </c>
      <c r="D6736">
        <v>0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</v>
      </c>
      <c r="C6737">
        <v>0</v>
      </c>
      <c r="D6737">
        <v>0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</v>
      </c>
      <c r="C6738">
        <v>0</v>
      </c>
      <c r="D6738">
        <v>0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</v>
      </c>
      <c r="C6739">
        <v>0</v>
      </c>
      <c r="D6739">
        <v>0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</v>
      </c>
      <c r="C6740">
        <v>0</v>
      </c>
      <c r="D6740">
        <v>0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</v>
      </c>
      <c r="C6741">
        <v>0</v>
      </c>
      <c r="D6741">
        <v>0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</v>
      </c>
      <c r="C6742">
        <v>0</v>
      </c>
      <c r="D6742">
        <v>0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</v>
      </c>
      <c r="C6743">
        <v>-0</v>
      </c>
      <c r="D6743">
        <v>0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</v>
      </c>
      <c r="C6744">
        <v>0</v>
      </c>
      <c r="D6744">
        <v>0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</v>
      </c>
      <c r="C6745">
        <v>0</v>
      </c>
      <c r="D6745">
        <v>0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</v>
      </c>
      <c r="C6746">
        <v>0</v>
      </c>
      <c r="D6746">
        <v>0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</v>
      </c>
      <c r="C6747">
        <v>0</v>
      </c>
      <c r="D6747">
        <v>0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</v>
      </c>
      <c r="C6748">
        <v>0</v>
      </c>
      <c r="D6748">
        <v>0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</v>
      </c>
      <c r="C6749">
        <v>0</v>
      </c>
      <c r="D6749">
        <v>0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</v>
      </c>
      <c r="C6750">
        <v>0</v>
      </c>
      <c r="D6750">
        <v>0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</v>
      </c>
      <c r="C6751">
        <v>0</v>
      </c>
      <c r="D6751">
        <v>0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</v>
      </c>
      <c r="C6752">
        <v>0</v>
      </c>
      <c r="D6752">
        <v>0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</v>
      </c>
      <c r="C6753">
        <v>0</v>
      </c>
      <c r="D6753">
        <v>0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</v>
      </c>
      <c r="C6754">
        <v>0</v>
      </c>
      <c r="D6754">
        <v>0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</v>
      </c>
      <c r="C6755">
        <v>0</v>
      </c>
      <c r="D6755">
        <v>0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</v>
      </c>
      <c r="C6756">
        <v>0</v>
      </c>
      <c r="D6756">
        <v>0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</v>
      </c>
      <c r="C6757">
        <v>0</v>
      </c>
      <c r="D6757">
        <v>0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</v>
      </c>
      <c r="C6758">
        <v>0</v>
      </c>
      <c r="D6758">
        <v>0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</v>
      </c>
      <c r="C6759">
        <v>0</v>
      </c>
      <c r="D6759">
        <v>0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</v>
      </c>
      <c r="C6760">
        <v>0</v>
      </c>
      <c r="D6760">
        <v>0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</v>
      </c>
      <c r="C6761">
        <v>0</v>
      </c>
      <c r="D6761">
        <v>0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</v>
      </c>
      <c r="C6762">
        <v>0</v>
      </c>
      <c r="D6762">
        <v>0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</v>
      </c>
      <c r="C6763">
        <v>0</v>
      </c>
      <c r="D6763">
        <v>0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</v>
      </c>
      <c r="C6764">
        <v>0</v>
      </c>
      <c r="D6764">
        <v>0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</v>
      </c>
      <c r="C6765">
        <v>0</v>
      </c>
      <c r="D6765">
        <v>0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</v>
      </c>
      <c r="C6766">
        <v>0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</v>
      </c>
      <c r="C6767">
        <v>0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</v>
      </c>
      <c r="C6768">
        <v>0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</v>
      </c>
      <c r="C6769">
        <v>0</v>
      </c>
      <c r="D6769">
        <v>0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</v>
      </c>
      <c r="C6770">
        <v>0</v>
      </c>
      <c r="D6770">
        <v>0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</v>
      </c>
      <c r="C6771">
        <v>0</v>
      </c>
      <c r="D6771">
        <v>0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0.002</v>
      </c>
      <c r="C6772">
        <v>0</v>
      </c>
      <c r="D6772">
        <v>0.002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</v>
      </c>
      <c r="C6773">
        <v>0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</v>
      </c>
      <c r="C6774">
        <v>0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</v>
      </c>
      <c r="C6775">
        <v>0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</v>
      </c>
      <c r="C6776">
        <v>0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</v>
      </c>
      <c r="C6777">
        <v>0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</v>
      </c>
      <c r="C6778">
        <v>0</v>
      </c>
      <c r="D6778">
        <v>0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</v>
      </c>
      <c r="C6779">
        <v>0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</v>
      </c>
      <c r="C6780">
        <v>0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</v>
      </c>
      <c r="C6781">
        <v>0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</v>
      </c>
      <c r="C6782">
        <v>-0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</v>
      </c>
      <c r="C6783">
        <v>-0</v>
      </c>
      <c r="D6783">
        <v>0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</v>
      </c>
      <c r="C6784">
        <v>0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</v>
      </c>
      <c r="C6785">
        <v>0</v>
      </c>
      <c r="D6785">
        <v>0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</v>
      </c>
      <c r="C6786">
        <v>0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</v>
      </c>
      <c r="C6787">
        <v>0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</v>
      </c>
      <c r="C6788">
        <v>0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</v>
      </c>
      <c r="C6789">
        <v>0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</v>
      </c>
      <c r="C6790">
        <v>0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</v>
      </c>
      <c r="C6791">
        <v>0</v>
      </c>
      <c r="D6791">
        <v>0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</v>
      </c>
      <c r="C6792">
        <v>0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</v>
      </c>
      <c r="C6793">
        <v>0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</v>
      </c>
      <c r="C6794">
        <v>0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</v>
      </c>
      <c r="C6795">
        <v>-0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</v>
      </c>
      <c r="C6796">
        <v>0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</v>
      </c>
      <c r="C6797">
        <v>-0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</v>
      </c>
      <c r="C6798">
        <v>-0</v>
      </c>
      <c r="D6798">
        <v>0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</v>
      </c>
      <c r="C6799">
        <v>0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</v>
      </c>
      <c r="C6800">
        <v>0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</v>
      </c>
      <c r="C6801">
        <v>0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</v>
      </c>
      <c r="C6802">
        <v>0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</v>
      </c>
      <c r="C6803">
        <v>0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</v>
      </c>
      <c r="C6804">
        <v>0</v>
      </c>
      <c r="D6804">
        <v>0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</v>
      </c>
      <c r="C6805">
        <v>0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</v>
      </c>
      <c r="C6806">
        <v>0</v>
      </c>
      <c r="D6806">
        <v>0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</v>
      </c>
      <c r="C6807">
        <v>0</v>
      </c>
      <c r="D6807">
        <v>0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</v>
      </c>
      <c r="C6808">
        <v>0</v>
      </c>
      <c r="D6808">
        <v>0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</v>
      </c>
      <c r="C6809">
        <v>-0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</v>
      </c>
      <c r="C6810">
        <v>-0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</v>
      </c>
      <c r="C6811">
        <v>-0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</v>
      </c>
      <c r="C6812">
        <v>-0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</v>
      </c>
      <c r="C6813">
        <v>0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</v>
      </c>
      <c r="C6814">
        <v>-0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</v>
      </c>
      <c r="C6815">
        <v>0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</v>
      </c>
      <c r="C6816">
        <v>0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</v>
      </c>
      <c r="C6817">
        <v>0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</v>
      </c>
      <c r="C6818">
        <v>0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</v>
      </c>
      <c r="C6819">
        <v>0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</v>
      </c>
      <c r="C6820">
        <v>0</v>
      </c>
      <c r="D6820">
        <v>0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</v>
      </c>
      <c r="C6821">
        <v>-0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</v>
      </c>
      <c r="C6822">
        <v>-0</v>
      </c>
      <c r="D6822">
        <v>0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</v>
      </c>
      <c r="C6823">
        <v>-0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</v>
      </c>
      <c r="C6824">
        <v>-0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</v>
      </c>
      <c r="C6825">
        <v>0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</v>
      </c>
      <c r="C6826">
        <v>0</v>
      </c>
      <c r="D6826">
        <v>0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</v>
      </c>
      <c r="C6827">
        <v>0</v>
      </c>
      <c r="D6827">
        <v>0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</v>
      </c>
      <c r="C6828">
        <v>0</v>
      </c>
      <c r="D6828">
        <v>0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</v>
      </c>
      <c r="C6829">
        <v>0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</v>
      </c>
      <c r="C6830">
        <v>0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</v>
      </c>
      <c r="C6831">
        <v>0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</v>
      </c>
      <c r="C6832">
        <v>0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0.002</v>
      </c>
      <c r="C6833">
        <v>0</v>
      </c>
      <c r="D6833">
        <v>0.002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</v>
      </c>
      <c r="C6834">
        <v>0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</v>
      </c>
      <c r="C6835">
        <v>0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0.002</v>
      </c>
      <c r="C6836">
        <v>0</v>
      </c>
      <c r="D6836">
        <v>0.002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</v>
      </c>
      <c r="C6837">
        <v>0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</v>
      </c>
      <c r="C6838">
        <v>0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</v>
      </c>
      <c r="C6839">
        <v>0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</v>
      </c>
      <c r="C6840">
        <v>0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</v>
      </c>
      <c r="C6841">
        <v>0</v>
      </c>
      <c r="D6841">
        <v>0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</v>
      </c>
      <c r="C6842">
        <v>0</v>
      </c>
      <c r="D6842">
        <v>0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</v>
      </c>
      <c r="C6843">
        <v>0</v>
      </c>
      <c r="D6843">
        <v>0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</v>
      </c>
      <c r="C6844">
        <v>0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</v>
      </c>
      <c r="C6845">
        <v>0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</v>
      </c>
      <c r="C6846">
        <v>-0</v>
      </c>
      <c r="D6846">
        <v>0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</v>
      </c>
      <c r="C6847">
        <v>-0</v>
      </c>
      <c r="D6847">
        <v>0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</v>
      </c>
      <c r="C6848">
        <v>-0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</v>
      </c>
      <c r="C6849">
        <v>-0</v>
      </c>
      <c r="D6849">
        <v>0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</v>
      </c>
      <c r="C6850">
        <v>-0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</v>
      </c>
      <c r="C6851">
        <v>0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</v>
      </c>
      <c r="C6852">
        <v>0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</v>
      </c>
      <c r="C6853">
        <v>0</v>
      </c>
      <c r="D6853">
        <v>0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</v>
      </c>
      <c r="C6854">
        <v>0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</v>
      </c>
      <c r="C6855">
        <v>0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</v>
      </c>
      <c r="C6856">
        <v>-0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</v>
      </c>
      <c r="C6857">
        <v>-0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</v>
      </c>
      <c r="C6858">
        <v>0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</v>
      </c>
      <c r="C6859">
        <v>0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</v>
      </c>
      <c r="C6860">
        <v>0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</v>
      </c>
      <c r="C6861">
        <v>0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</v>
      </c>
      <c r="C6862">
        <v>0</v>
      </c>
      <c r="D6862">
        <v>0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</v>
      </c>
      <c r="C6863">
        <v>-0</v>
      </c>
      <c r="D6863">
        <v>0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</v>
      </c>
      <c r="C6864">
        <v>-0</v>
      </c>
      <c r="D6864">
        <v>0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</v>
      </c>
      <c r="C6865">
        <v>-0</v>
      </c>
      <c r="D6865">
        <v>0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</v>
      </c>
      <c r="C6866">
        <v>-0</v>
      </c>
      <c r="D6866">
        <v>0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</v>
      </c>
      <c r="C6867">
        <v>-0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</v>
      </c>
      <c r="C6868">
        <v>0</v>
      </c>
      <c r="D6868">
        <v>0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</v>
      </c>
      <c r="C6869">
        <v>0</v>
      </c>
      <c r="D6869">
        <v>0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</v>
      </c>
      <c r="C6870">
        <v>0</v>
      </c>
      <c r="D6870">
        <v>0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</v>
      </c>
      <c r="C6871">
        <v>0</v>
      </c>
      <c r="D6871">
        <v>0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</v>
      </c>
      <c r="C6872">
        <v>0</v>
      </c>
      <c r="D6872">
        <v>0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</v>
      </c>
      <c r="C6873">
        <v>0</v>
      </c>
      <c r="D6873">
        <v>0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</v>
      </c>
      <c r="C6874">
        <v>0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0.002</v>
      </c>
      <c r="C6875">
        <v>0</v>
      </c>
      <c r="D6875">
        <v>0.002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0.002</v>
      </c>
      <c r="C6876">
        <v>0</v>
      </c>
      <c r="D6876">
        <v>0.002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</v>
      </c>
      <c r="C6877">
        <v>0</v>
      </c>
      <c r="D6877">
        <v>0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0.002</v>
      </c>
      <c r="C6878">
        <v>0</v>
      </c>
      <c r="D6878">
        <v>0.002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0.002</v>
      </c>
      <c r="C6879">
        <v>0</v>
      </c>
      <c r="D6879">
        <v>0.002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0.002</v>
      </c>
      <c r="C6880">
        <v>0</v>
      </c>
      <c r="D6880">
        <v>0.002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0.002</v>
      </c>
      <c r="C6881">
        <v>0</v>
      </c>
      <c r="D6881">
        <v>0.002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0.002</v>
      </c>
      <c r="C6882">
        <v>0</v>
      </c>
      <c r="D6882">
        <v>0.002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</v>
      </c>
      <c r="C6883">
        <v>0</v>
      </c>
      <c r="D6883">
        <v>0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</v>
      </c>
      <c r="C6884">
        <v>0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</v>
      </c>
      <c r="C6885">
        <v>0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0.002</v>
      </c>
      <c r="C6886">
        <v>0</v>
      </c>
      <c r="D6886">
        <v>0.002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0.002</v>
      </c>
      <c r="C6887">
        <v>0</v>
      </c>
      <c r="D6887">
        <v>0.002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</v>
      </c>
      <c r="C6888">
        <v>0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0.002</v>
      </c>
      <c r="C6889">
        <v>0</v>
      </c>
      <c r="D6889">
        <v>0.002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0.002</v>
      </c>
      <c r="C6890">
        <v>0</v>
      </c>
      <c r="D6890">
        <v>0.002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</v>
      </c>
      <c r="C6891">
        <v>0</v>
      </c>
      <c r="D6891">
        <v>0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</v>
      </c>
      <c r="C6892">
        <v>0</v>
      </c>
      <c r="D6892">
        <v>0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0.002</v>
      </c>
      <c r="C6893">
        <v>0</v>
      </c>
      <c r="D6893">
        <v>0.002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0.002</v>
      </c>
      <c r="C6894">
        <v>0</v>
      </c>
      <c r="D6894">
        <v>0.002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0.002</v>
      </c>
      <c r="C6895">
        <v>0</v>
      </c>
      <c r="D6895">
        <v>0.002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0.002</v>
      </c>
      <c r="C6896">
        <v>0</v>
      </c>
      <c r="D6896">
        <v>0.002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0.002</v>
      </c>
      <c r="C6897">
        <v>0</v>
      </c>
      <c r="D6897">
        <v>0.002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</v>
      </c>
      <c r="C6898">
        <v>0</v>
      </c>
      <c r="D6898">
        <v>0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0.002</v>
      </c>
      <c r="C6899">
        <v>0</v>
      </c>
      <c r="D6899">
        <v>0.002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0.002</v>
      </c>
      <c r="C6900">
        <v>0</v>
      </c>
      <c r="D6900">
        <v>0.002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</v>
      </c>
      <c r="C6901">
        <v>0</v>
      </c>
      <c r="D6901">
        <v>0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0.002</v>
      </c>
      <c r="C6902">
        <v>0</v>
      </c>
      <c r="D6902">
        <v>0.002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0.002</v>
      </c>
      <c r="C6903">
        <v>0</v>
      </c>
      <c r="D6903">
        <v>0.002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0.002</v>
      </c>
      <c r="C6904">
        <v>0</v>
      </c>
      <c r="D6904">
        <v>0.002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</v>
      </c>
      <c r="C6905">
        <v>0</v>
      </c>
      <c r="D6905">
        <v>0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</v>
      </c>
      <c r="C6906">
        <v>0</v>
      </c>
      <c r="D6906">
        <v>0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</v>
      </c>
      <c r="C6907">
        <v>0</v>
      </c>
      <c r="D6907">
        <v>0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</v>
      </c>
      <c r="C6908">
        <v>0</v>
      </c>
      <c r="D6908">
        <v>0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</v>
      </c>
      <c r="C6909">
        <v>0</v>
      </c>
      <c r="D6909">
        <v>0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</v>
      </c>
      <c r="C6910">
        <v>0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0.002</v>
      </c>
      <c r="C6911">
        <v>0</v>
      </c>
      <c r="D6911">
        <v>0.002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</v>
      </c>
      <c r="C6912">
        <v>0</v>
      </c>
      <c r="D6912">
        <v>0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</v>
      </c>
      <c r="C6913">
        <v>0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</v>
      </c>
      <c r="C6914">
        <v>0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</v>
      </c>
      <c r="C6915">
        <v>0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</v>
      </c>
      <c r="C6916">
        <v>0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</v>
      </c>
      <c r="C6917">
        <v>0</v>
      </c>
      <c r="D6917">
        <v>0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</v>
      </c>
      <c r="C6918">
        <v>0</v>
      </c>
      <c r="D6918">
        <v>0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0.002</v>
      </c>
      <c r="C6919">
        <v>0</v>
      </c>
      <c r="D6919">
        <v>0.002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</v>
      </c>
      <c r="C6920">
        <v>0</v>
      </c>
      <c r="D6920">
        <v>0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</v>
      </c>
      <c r="C6921">
        <v>0</v>
      </c>
      <c r="D6921">
        <v>0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</v>
      </c>
      <c r="C6922">
        <v>0</v>
      </c>
      <c r="D6922">
        <v>0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</v>
      </c>
      <c r="C6923">
        <v>0</v>
      </c>
      <c r="D6923">
        <v>0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</v>
      </c>
      <c r="C6924">
        <v>0</v>
      </c>
      <c r="D6924">
        <v>0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</v>
      </c>
      <c r="C6925">
        <v>0</v>
      </c>
      <c r="D6925">
        <v>0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</v>
      </c>
      <c r="C6926">
        <v>0</v>
      </c>
      <c r="D6926">
        <v>0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</v>
      </c>
      <c r="C6927">
        <v>0</v>
      </c>
      <c r="D6927">
        <v>0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0.002</v>
      </c>
      <c r="C6928">
        <v>0.001</v>
      </c>
      <c r="D6928">
        <v>0.001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0.002</v>
      </c>
      <c r="C6929">
        <v>0.001</v>
      </c>
      <c r="D6929">
        <v>0.001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0.007</v>
      </c>
      <c r="C6930">
        <v>0.001</v>
      </c>
      <c r="D6930">
        <v>0.006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0.007</v>
      </c>
      <c r="C6931">
        <v>0.001</v>
      </c>
      <c r="D6931">
        <v>0.006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0.007</v>
      </c>
      <c r="C6932">
        <v>0.001</v>
      </c>
      <c r="D6932">
        <v>0.006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0.016</v>
      </c>
      <c r="C6933">
        <v>0.001</v>
      </c>
      <c r="D6933">
        <v>0.015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0.016</v>
      </c>
      <c r="C6934">
        <v>0.001</v>
      </c>
      <c r="D6934">
        <v>0.015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0.016</v>
      </c>
      <c r="C6935">
        <v>0.001</v>
      </c>
      <c r="D6935">
        <v>0.015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0.016</v>
      </c>
      <c r="C6936">
        <v>0.001</v>
      </c>
      <c r="D6936">
        <v>0.015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0.016</v>
      </c>
      <c r="C6937">
        <v>0.001</v>
      </c>
      <c r="D6937">
        <v>0.015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0.007</v>
      </c>
      <c r="C6938">
        <v>0.001</v>
      </c>
      <c r="D6938">
        <v>0.006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0.016</v>
      </c>
      <c r="C6939">
        <v>0.001</v>
      </c>
      <c r="D6939">
        <v>0.015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0.007</v>
      </c>
      <c r="C6940">
        <v>0.002</v>
      </c>
      <c r="D6940">
        <v>0.005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0.007</v>
      </c>
      <c r="C6941">
        <v>0.002</v>
      </c>
      <c r="D6941">
        <v>0.005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0.016</v>
      </c>
      <c r="C6942">
        <v>0.002</v>
      </c>
      <c r="D6942">
        <v>0.014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0.007</v>
      </c>
      <c r="C6943">
        <v>0.002</v>
      </c>
      <c r="D6943">
        <v>0.005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0.007</v>
      </c>
      <c r="C6944">
        <v>0.002</v>
      </c>
      <c r="D6944">
        <v>0.005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0.007</v>
      </c>
      <c r="C6945">
        <v>0.002</v>
      </c>
      <c r="D6945">
        <v>0.005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0.016</v>
      </c>
      <c r="C6946">
        <v>0.002</v>
      </c>
      <c r="D6946">
        <v>0.014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0.031</v>
      </c>
      <c r="C6947">
        <v>0.002</v>
      </c>
      <c r="D6947">
        <v>0.029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0.016</v>
      </c>
      <c r="C6948">
        <v>0.002</v>
      </c>
      <c r="D6948">
        <v>0.014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0.007</v>
      </c>
      <c r="C6949">
        <v>0.002</v>
      </c>
      <c r="D6949">
        <v>0.005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0.007</v>
      </c>
      <c r="C6950">
        <v>0.002</v>
      </c>
      <c r="D6950">
        <v>0.005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0.007</v>
      </c>
      <c r="C6951">
        <v>0.002</v>
      </c>
      <c r="D6951">
        <v>0.005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0.007</v>
      </c>
      <c r="C6952">
        <v>0.002</v>
      </c>
      <c r="D6952">
        <v>0.005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0.007</v>
      </c>
      <c r="C6953">
        <v>0.002</v>
      </c>
      <c r="D6953">
        <v>0.005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0.007</v>
      </c>
      <c r="C6954">
        <v>0.002</v>
      </c>
      <c r="D6954">
        <v>0.005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0.002</v>
      </c>
      <c r="C6955">
        <v>0.002</v>
      </c>
      <c r="D6955">
        <v>0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0.007</v>
      </c>
      <c r="C6956">
        <v>0.002</v>
      </c>
      <c r="D6956">
        <v>0.005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0.007</v>
      </c>
      <c r="C6957">
        <v>0.002</v>
      </c>
      <c r="D6957">
        <v>0.005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0.002</v>
      </c>
      <c r="C6958">
        <v>0.002</v>
      </c>
      <c r="D6958">
        <v>0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0.007</v>
      </c>
      <c r="C6959">
        <v>0.002</v>
      </c>
      <c r="D6959">
        <v>0.005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0.007</v>
      </c>
      <c r="C6960">
        <v>0.002</v>
      </c>
      <c r="D6960">
        <v>0.005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0.007</v>
      </c>
      <c r="C6961">
        <v>0.002</v>
      </c>
      <c r="D6961">
        <v>0.005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0.007</v>
      </c>
      <c r="C6962">
        <v>0.002</v>
      </c>
      <c r="D6962">
        <v>0.005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0.002</v>
      </c>
      <c r="C6963">
        <v>0.002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0.007</v>
      </c>
      <c r="C6964">
        <v>0.002</v>
      </c>
      <c r="D6964">
        <v>0.005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0.007</v>
      </c>
      <c r="C6965">
        <v>0.002</v>
      </c>
      <c r="D6965">
        <v>0.005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0.007</v>
      </c>
      <c r="C6966">
        <v>0.002</v>
      </c>
      <c r="D6966">
        <v>0.005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0.007</v>
      </c>
      <c r="C6967">
        <v>0.002</v>
      </c>
      <c r="D6967">
        <v>0.005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0.007</v>
      </c>
      <c r="C6968">
        <v>0.002</v>
      </c>
      <c r="D6968">
        <v>0.005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0.007</v>
      </c>
      <c r="C6969">
        <v>0.002</v>
      </c>
      <c r="D6969">
        <v>0.005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0.007</v>
      </c>
      <c r="C6970">
        <v>0.002</v>
      </c>
      <c r="D6970">
        <v>0.005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0.007</v>
      </c>
      <c r="C6971">
        <v>0.002</v>
      </c>
      <c r="D6971">
        <v>0.005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0.007</v>
      </c>
      <c r="C6972">
        <v>0.002</v>
      </c>
      <c r="D6972">
        <v>0.005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0.007</v>
      </c>
      <c r="C6973">
        <v>0.002</v>
      </c>
      <c r="D6973">
        <v>0.005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0.007</v>
      </c>
      <c r="C6974">
        <v>0.002</v>
      </c>
      <c r="D6974">
        <v>0.005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0.002</v>
      </c>
      <c r="C6975">
        <v>0.002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0.007</v>
      </c>
      <c r="C6976">
        <v>0.002</v>
      </c>
      <c r="D6976">
        <v>0.005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0.007</v>
      </c>
      <c r="C6977">
        <v>0.002</v>
      </c>
      <c r="D6977">
        <v>0.005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0.002</v>
      </c>
      <c r="C6978">
        <v>0.002</v>
      </c>
      <c r="D6978">
        <v>0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0.007</v>
      </c>
      <c r="C6979">
        <v>0.002</v>
      </c>
      <c r="D6979">
        <v>0.005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0.007</v>
      </c>
      <c r="C6980">
        <v>0.002</v>
      </c>
      <c r="D6980">
        <v>0.005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0.007</v>
      </c>
      <c r="C6981">
        <v>0.002</v>
      </c>
      <c r="D6981">
        <v>0.005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0.007</v>
      </c>
      <c r="C6982">
        <v>0.002</v>
      </c>
      <c r="D6982">
        <v>0.005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0.016</v>
      </c>
      <c r="C6983">
        <v>0.002</v>
      </c>
      <c r="D6983">
        <v>0.014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0.007</v>
      </c>
      <c r="C6984">
        <v>0.002</v>
      </c>
      <c r="D6984">
        <v>0.005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0.002</v>
      </c>
      <c r="C6985">
        <v>0.002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</v>
      </c>
      <c r="C6986">
        <v>0</v>
      </c>
      <c r="D6986">
        <v>0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0.002</v>
      </c>
      <c r="C6987">
        <v>0.002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0.007</v>
      </c>
      <c r="C6988">
        <v>0.002</v>
      </c>
      <c r="D6988">
        <v>0.005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0.002</v>
      </c>
      <c r="C6989">
        <v>0.002</v>
      </c>
      <c r="D6989">
        <v>0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0.007</v>
      </c>
      <c r="C6990">
        <v>0.001</v>
      </c>
      <c r="D6990">
        <v>0.006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0.002</v>
      </c>
      <c r="C6991">
        <v>0.001</v>
      </c>
      <c r="D6991">
        <v>0.001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0.002</v>
      </c>
      <c r="C6992">
        <v>0.001</v>
      </c>
      <c r="D6992">
        <v>0.001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0.007</v>
      </c>
      <c r="C6993">
        <v>0.001</v>
      </c>
      <c r="D6993">
        <v>0.006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0.007</v>
      </c>
      <c r="C6994">
        <v>0.001</v>
      </c>
      <c r="D6994">
        <v>0.006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0.002</v>
      </c>
      <c r="C6995">
        <v>0.001</v>
      </c>
      <c r="D6995">
        <v>0.001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0.007</v>
      </c>
      <c r="C6996">
        <v>0.001</v>
      </c>
      <c r="D6996">
        <v>0.006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0.002</v>
      </c>
      <c r="C6997">
        <v>0.001</v>
      </c>
      <c r="D6997">
        <v>0.001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0.002</v>
      </c>
      <c r="C6998">
        <v>0.001</v>
      </c>
      <c r="D6998">
        <v>0.001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0.007</v>
      </c>
      <c r="C6999">
        <v>0.001</v>
      </c>
      <c r="D6999">
        <v>0.006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0.007</v>
      </c>
      <c r="C7000">
        <v>0.001</v>
      </c>
      <c r="D7000">
        <v>0.006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0.007</v>
      </c>
      <c r="C7001">
        <v>0.001</v>
      </c>
      <c r="D7001">
        <v>0.006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0.007</v>
      </c>
      <c r="C7002">
        <v>0.001</v>
      </c>
      <c r="D7002">
        <v>0.006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0.016</v>
      </c>
      <c r="C7003">
        <v>0.001</v>
      </c>
      <c r="D7003">
        <v>0.015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0.016</v>
      </c>
      <c r="C7004">
        <v>0.001</v>
      </c>
      <c r="D7004">
        <v>0.015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0.007</v>
      </c>
      <c r="C7005">
        <v>0.001</v>
      </c>
      <c r="D7005">
        <v>0.006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0.007</v>
      </c>
      <c r="C7006">
        <v>0.001</v>
      </c>
      <c r="D7006">
        <v>0.006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0.002</v>
      </c>
      <c r="C7007">
        <v>0.001</v>
      </c>
      <c r="D7007">
        <v>0.001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0.007</v>
      </c>
      <c r="C7008">
        <v>0.001</v>
      </c>
      <c r="D7008">
        <v>0.006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0.007</v>
      </c>
      <c r="C7009">
        <v>0.001</v>
      </c>
      <c r="D7009">
        <v>0.006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0.007</v>
      </c>
      <c r="C7010">
        <v>0.001</v>
      </c>
      <c r="D7010">
        <v>0.006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0.002</v>
      </c>
      <c r="C7011">
        <v>0.001</v>
      </c>
      <c r="D7011">
        <v>0.001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0.002</v>
      </c>
      <c r="C7012">
        <v>0.001</v>
      </c>
      <c r="D7012">
        <v>0.001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0.002</v>
      </c>
      <c r="C7013">
        <v>0.001</v>
      </c>
      <c r="D7013">
        <v>0.001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0.002</v>
      </c>
      <c r="C7014">
        <v>0.001</v>
      </c>
      <c r="D7014">
        <v>0.001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</v>
      </c>
      <c r="C7015">
        <v>0</v>
      </c>
      <c r="D7015">
        <v>0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0.002</v>
      </c>
      <c r="C7016">
        <v>0.001</v>
      </c>
      <c r="D7016">
        <v>0.001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</v>
      </c>
      <c r="C7017">
        <v>0</v>
      </c>
      <c r="D7017">
        <v>0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0.002</v>
      </c>
      <c r="C7018">
        <v>0.001</v>
      </c>
      <c r="D7018">
        <v>0.001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0.002</v>
      </c>
      <c r="C7019">
        <v>0.001</v>
      </c>
      <c r="D7019">
        <v>0.001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0.002</v>
      </c>
      <c r="C7020">
        <v>0.001</v>
      </c>
      <c r="D7020">
        <v>0.001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0.002</v>
      </c>
      <c r="C7021">
        <v>0.001</v>
      </c>
      <c r="D7021">
        <v>0.001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0.002</v>
      </c>
      <c r="C7022">
        <v>0.001</v>
      </c>
      <c r="D7022">
        <v>0.001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0.002</v>
      </c>
      <c r="C7023">
        <v>0.001</v>
      </c>
      <c r="D7023">
        <v>0.001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0.002</v>
      </c>
      <c r="C7024">
        <v>0.001</v>
      </c>
      <c r="D7024">
        <v>0.001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</v>
      </c>
      <c r="C7025">
        <v>0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</v>
      </c>
      <c r="C7026">
        <v>0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</v>
      </c>
      <c r="C7027">
        <v>0</v>
      </c>
      <c r="D7027">
        <v>0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0.002</v>
      </c>
      <c r="C7028">
        <v>0.001</v>
      </c>
      <c r="D7028">
        <v>0.001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</v>
      </c>
      <c r="C7029">
        <v>0</v>
      </c>
      <c r="D7029">
        <v>0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</v>
      </c>
      <c r="C7030">
        <v>0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</v>
      </c>
      <c r="C7031">
        <v>0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</v>
      </c>
      <c r="C7032">
        <v>0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</v>
      </c>
      <c r="C7033">
        <v>0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0.002</v>
      </c>
      <c r="C7034">
        <v>0.001</v>
      </c>
      <c r="D7034">
        <v>0.001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0.002</v>
      </c>
      <c r="C7035">
        <v>0.001</v>
      </c>
      <c r="D7035">
        <v>0.001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0.002</v>
      </c>
      <c r="C7036">
        <v>0.001</v>
      </c>
      <c r="D7036">
        <v>0.001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0.002</v>
      </c>
      <c r="C7037">
        <v>0.001</v>
      </c>
      <c r="D7037">
        <v>0.001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0.002</v>
      </c>
      <c r="C7038">
        <v>0.001</v>
      </c>
      <c r="D7038">
        <v>0.001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</v>
      </c>
      <c r="C7039">
        <v>0</v>
      </c>
      <c r="D7039">
        <v>0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0.002</v>
      </c>
      <c r="C7040">
        <v>0.001</v>
      </c>
      <c r="D7040">
        <v>0.001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0.002</v>
      </c>
      <c r="C7041">
        <v>0.001</v>
      </c>
      <c r="D7041">
        <v>0.001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0.007</v>
      </c>
      <c r="C7042">
        <v>0.001</v>
      </c>
      <c r="D7042">
        <v>0.006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0.002</v>
      </c>
      <c r="C7043">
        <v>0.001</v>
      </c>
      <c r="D7043">
        <v>0.001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0.002</v>
      </c>
      <c r="C7044">
        <v>0.001</v>
      </c>
      <c r="D7044">
        <v>0.001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0.007</v>
      </c>
      <c r="C7045">
        <v>0.001</v>
      </c>
      <c r="D7045">
        <v>0.006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0.002</v>
      </c>
      <c r="C7046">
        <v>0.001</v>
      </c>
      <c r="D7046">
        <v>0.001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</v>
      </c>
      <c r="C7047">
        <v>0</v>
      </c>
      <c r="D7047">
        <v>0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</v>
      </c>
      <c r="C7048">
        <v>0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0.002</v>
      </c>
      <c r="C7049">
        <v>0.001</v>
      </c>
      <c r="D7049">
        <v>0.001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0.002</v>
      </c>
      <c r="C7050">
        <v>0</v>
      </c>
      <c r="D7050">
        <v>0.002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0.002</v>
      </c>
      <c r="C7051">
        <v>0</v>
      </c>
      <c r="D7051">
        <v>0.002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0.002</v>
      </c>
      <c r="C7052">
        <v>0</v>
      </c>
      <c r="D7052">
        <v>0.002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0.002</v>
      </c>
      <c r="C7053">
        <v>0</v>
      </c>
      <c r="D7053">
        <v>0.002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0.002</v>
      </c>
      <c r="C7054">
        <v>0</v>
      </c>
      <c r="D7054">
        <v>0.002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0.002</v>
      </c>
      <c r="C7055">
        <v>0</v>
      </c>
      <c r="D7055">
        <v>0.002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0.002</v>
      </c>
      <c r="C7056">
        <v>0</v>
      </c>
      <c r="D7056">
        <v>0.002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</v>
      </c>
      <c r="C7057">
        <v>0</v>
      </c>
      <c r="D7057">
        <v>0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</v>
      </c>
      <c r="C7058">
        <v>0</v>
      </c>
      <c r="D7058">
        <v>0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0.002</v>
      </c>
      <c r="C7059">
        <v>0</v>
      </c>
      <c r="D7059">
        <v>0.002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0.002</v>
      </c>
      <c r="C7060">
        <v>0</v>
      </c>
      <c r="D7060">
        <v>0.002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</v>
      </c>
      <c r="C7061">
        <v>0</v>
      </c>
      <c r="D7061">
        <v>0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</v>
      </c>
      <c r="C7062">
        <v>0</v>
      </c>
      <c r="D7062">
        <v>0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</v>
      </c>
      <c r="C7063">
        <v>0</v>
      </c>
      <c r="D7063">
        <v>0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</v>
      </c>
      <c r="C7064">
        <v>0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</v>
      </c>
      <c r="C7065">
        <v>0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</v>
      </c>
      <c r="C7066">
        <v>0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</v>
      </c>
      <c r="C7067">
        <v>0</v>
      </c>
      <c r="D7067">
        <v>0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</v>
      </c>
      <c r="C7068">
        <v>0</v>
      </c>
      <c r="D7068">
        <v>0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</v>
      </c>
      <c r="C7069">
        <v>0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</v>
      </c>
      <c r="C7070">
        <v>0</v>
      </c>
      <c r="D7070">
        <v>0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</v>
      </c>
      <c r="C7071">
        <v>0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</v>
      </c>
      <c r="C7072">
        <v>0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</v>
      </c>
      <c r="C7073">
        <v>0</v>
      </c>
      <c r="D7073">
        <v>0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</v>
      </c>
      <c r="C7074">
        <v>0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</v>
      </c>
      <c r="C7075">
        <v>0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0.002</v>
      </c>
      <c r="C7076">
        <v>0</v>
      </c>
      <c r="D7076">
        <v>0.002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</v>
      </c>
      <c r="C7077">
        <v>0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</v>
      </c>
      <c r="C7078">
        <v>0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</v>
      </c>
      <c r="C7079">
        <v>0</v>
      </c>
      <c r="D7079">
        <v>0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</v>
      </c>
      <c r="C7080">
        <v>0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</v>
      </c>
      <c r="C7081">
        <v>0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</v>
      </c>
      <c r="C7082">
        <v>0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</v>
      </c>
      <c r="C7083">
        <v>0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</v>
      </c>
      <c r="C7084">
        <v>0</v>
      </c>
      <c r="D7084">
        <v>0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</v>
      </c>
      <c r="C7085">
        <v>0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</v>
      </c>
      <c r="C7086">
        <v>0</v>
      </c>
      <c r="D7086">
        <v>0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</v>
      </c>
      <c r="C7087">
        <v>0</v>
      </c>
      <c r="D7087">
        <v>0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</v>
      </c>
      <c r="C7088">
        <v>-0</v>
      </c>
      <c r="D7088">
        <v>0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</v>
      </c>
      <c r="C7089">
        <v>-0</v>
      </c>
      <c r="D7089">
        <v>0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</v>
      </c>
      <c r="C7090">
        <v>-0</v>
      </c>
      <c r="D7090">
        <v>0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</v>
      </c>
      <c r="C7091">
        <v>-0</v>
      </c>
      <c r="D7091">
        <v>0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</v>
      </c>
      <c r="C7092">
        <v>0</v>
      </c>
      <c r="D7092">
        <v>0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</v>
      </c>
      <c r="C7093">
        <v>0</v>
      </c>
      <c r="D7093">
        <v>0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</v>
      </c>
      <c r="C7094">
        <v>0</v>
      </c>
      <c r="D7094">
        <v>0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</v>
      </c>
      <c r="C7095">
        <v>0</v>
      </c>
      <c r="D7095">
        <v>0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</v>
      </c>
      <c r="C7096">
        <v>0</v>
      </c>
      <c r="D7096">
        <v>0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</v>
      </c>
      <c r="C7097">
        <v>0</v>
      </c>
      <c r="D7097">
        <v>0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</v>
      </c>
      <c r="C7098">
        <v>0</v>
      </c>
      <c r="D7098">
        <v>0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</v>
      </c>
      <c r="C7099">
        <v>0</v>
      </c>
      <c r="D7099">
        <v>0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0.002</v>
      </c>
      <c r="C7100">
        <v>0</v>
      </c>
      <c r="D7100">
        <v>0.002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</v>
      </c>
      <c r="C7101">
        <v>0</v>
      </c>
      <c r="D7101">
        <v>0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</v>
      </c>
      <c r="C7102">
        <v>0</v>
      </c>
      <c r="D7102">
        <v>0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</v>
      </c>
      <c r="C7103">
        <v>0</v>
      </c>
      <c r="D7103">
        <v>0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</v>
      </c>
      <c r="C7104">
        <v>0</v>
      </c>
      <c r="D7104">
        <v>0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</v>
      </c>
      <c r="C7105">
        <v>0</v>
      </c>
      <c r="D7105">
        <v>0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</v>
      </c>
      <c r="C7106">
        <v>0</v>
      </c>
      <c r="D7106">
        <v>0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</v>
      </c>
      <c r="C7107">
        <v>0</v>
      </c>
      <c r="D7107">
        <v>0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</v>
      </c>
      <c r="C7108">
        <v>0</v>
      </c>
      <c r="D7108">
        <v>0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</v>
      </c>
      <c r="C7109">
        <v>0</v>
      </c>
      <c r="D7109">
        <v>0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</v>
      </c>
      <c r="C7110">
        <v>0</v>
      </c>
      <c r="D7110">
        <v>0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</v>
      </c>
      <c r="C7111">
        <v>-0</v>
      </c>
      <c r="D7111">
        <v>0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</v>
      </c>
      <c r="C7112">
        <v>-0</v>
      </c>
      <c r="D7112">
        <v>0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</v>
      </c>
      <c r="C7113">
        <v>0</v>
      </c>
      <c r="D7113">
        <v>0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</v>
      </c>
      <c r="C7114">
        <v>-0</v>
      </c>
      <c r="D7114">
        <v>0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</v>
      </c>
      <c r="C7115">
        <v>0</v>
      </c>
      <c r="D7115">
        <v>0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</v>
      </c>
      <c r="C7116">
        <v>0</v>
      </c>
      <c r="D7116">
        <v>0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</v>
      </c>
      <c r="C7117">
        <v>0</v>
      </c>
      <c r="D7117">
        <v>0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</v>
      </c>
      <c r="C7118">
        <v>0</v>
      </c>
      <c r="D7118">
        <v>0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</v>
      </c>
      <c r="C7119">
        <v>-0</v>
      </c>
      <c r="D7119">
        <v>0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</v>
      </c>
      <c r="C7120">
        <v>-0</v>
      </c>
      <c r="D7120">
        <v>0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</v>
      </c>
      <c r="C7121">
        <v>0</v>
      </c>
      <c r="D7121">
        <v>0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</v>
      </c>
      <c r="C7122">
        <v>0</v>
      </c>
      <c r="D7122">
        <v>0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</v>
      </c>
      <c r="C7123">
        <v>0</v>
      </c>
      <c r="D7123">
        <v>0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</v>
      </c>
      <c r="C7124">
        <v>0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</v>
      </c>
      <c r="C7125">
        <v>0</v>
      </c>
      <c r="D7125">
        <v>0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</v>
      </c>
      <c r="C7126">
        <v>0</v>
      </c>
      <c r="D7126">
        <v>0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</v>
      </c>
      <c r="C7127">
        <v>0</v>
      </c>
      <c r="D7127">
        <v>0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</v>
      </c>
      <c r="C7128">
        <v>0</v>
      </c>
      <c r="D7128">
        <v>0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</v>
      </c>
      <c r="C7129">
        <v>0</v>
      </c>
      <c r="D7129">
        <v>0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0.002</v>
      </c>
      <c r="C7130">
        <v>0</v>
      </c>
      <c r="D7130">
        <v>0.002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</v>
      </c>
      <c r="C7131">
        <v>0</v>
      </c>
      <c r="D7131">
        <v>0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</v>
      </c>
      <c r="C7132">
        <v>0</v>
      </c>
      <c r="D7132">
        <v>0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0.002</v>
      </c>
      <c r="C7133">
        <v>0</v>
      </c>
      <c r="D7133">
        <v>0.002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</v>
      </c>
      <c r="C7134">
        <v>0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</v>
      </c>
      <c r="C7135">
        <v>0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</v>
      </c>
      <c r="C7136">
        <v>0</v>
      </c>
      <c r="D7136">
        <v>0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</v>
      </c>
      <c r="C7137">
        <v>0</v>
      </c>
      <c r="D7137">
        <v>0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</v>
      </c>
      <c r="C7138">
        <v>0</v>
      </c>
      <c r="D7138">
        <v>0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</v>
      </c>
      <c r="C7139">
        <v>0</v>
      </c>
      <c r="D7139">
        <v>0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</v>
      </c>
      <c r="C7140">
        <v>0</v>
      </c>
      <c r="D7140">
        <v>0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</v>
      </c>
      <c r="C7141">
        <v>0</v>
      </c>
      <c r="D7141">
        <v>0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</v>
      </c>
      <c r="C7142">
        <v>0</v>
      </c>
      <c r="D7142">
        <v>0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</v>
      </c>
      <c r="C7143">
        <v>-0</v>
      </c>
      <c r="D7143">
        <v>0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</v>
      </c>
      <c r="C7144">
        <v>-0</v>
      </c>
      <c r="D7144">
        <v>0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</v>
      </c>
      <c r="C7145">
        <v>-0</v>
      </c>
      <c r="D7145">
        <v>0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</v>
      </c>
      <c r="C7146">
        <v>-0</v>
      </c>
      <c r="D7146">
        <v>0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</v>
      </c>
      <c r="C7147">
        <v>-0</v>
      </c>
      <c r="D7147">
        <v>0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</v>
      </c>
      <c r="C7148">
        <v>0</v>
      </c>
      <c r="D7148">
        <v>0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</v>
      </c>
      <c r="C7149">
        <v>0</v>
      </c>
      <c r="D7149">
        <v>0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</v>
      </c>
      <c r="C7150">
        <v>0</v>
      </c>
      <c r="D7150">
        <v>0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</v>
      </c>
      <c r="C7151">
        <v>0</v>
      </c>
      <c r="D7151">
        <v>0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</v>
      </c>
      <c r="C7152">
        <v>0</v>
      </c>
      <c r="D7152">
        <v>0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</v>
      </c>
      <c r="C7153">
        <v>-0</v>
      </c>
      <c r="D7153">
        <v>0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</v>
      </c>
      <c r="C7154">
        <v>0</v>
      </c>
      <c r="D7154">
        <v>0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</v>
      </c>
      <c r="C7155">
        <v>0</v>
      </c>
      <c r="D7155">
        <v>0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</v>
      </c>
      <c r="C7156">
        <v>0</v>
      </c>
      <c r="D7156">
        <v>0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</v>
      </c>
      <c r="C7157">
        <v>0</v>
      </c>
      <c r="D7157">
        <v>0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</v>
      </c>
      <c r="C7158">
        <v>0</v>
      </c>
      <c r="D7158">
        <v>0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</v>
      </c>
      <c r="C7159">
        <v>0</v>
      </c>
      <c r="D7159">
        <v>0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</v>
      </c>
      <c r="C7160">
        <v>0</v>
      </c>
      <c r="D7160">
        <v>0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</v>
      </c>
      <c r="C7161">
        <v>0</v>
      </c>
      <c r="D7161">
        <v>0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</v>
      </c>
      <c r="C7162">
        <v>0</v>
      </c>
      <c r="D7162">
        <v>0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</v>
      </c>
      <c r="C7163">
        <v>0</v>
      </c>
      <c r="D7163">
        <v>0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</v>
      </c>
      <c r="C7164">
        <v>0</v>
      </c>
      <c r="D7164">
        <v>0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</v>
      </c>
      <c r="C7165">
        <v>0</v>
      </c>
      <c r="D7165">
        <v>0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</v>
      </c>
      <c r="C7166">
        <v>-0</v>
      </c>
      <c r="D7166">
        <v>0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</v>
      </c>
      <c r="C7167">
        <v>0</v>
      </c>
      <c r="D7167">
        <v>0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</v>
      </c>
      <c r="C7168">
        <v>0</v>
      </c>
      <c r="D7168">
        <v>0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</v>
      </c>
      <c r="C7169">
        <v>0</v>
      </c>
      <c r="D7169">
        <v>0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</v>
      </c>
      <c r="C7170">
        <v>0</v>
      </c>
      <c r="D7170">
        <v>0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</v>
      </c>
      <c r="C7171">
        <v>0</v>
      </c>
      <c r="D7171">
        <v>0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</v>
      </c>
      <c r="C7172">
        <v>0</v>
      </c>
      <c r="D7172">
        <v>0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</v>
      </c>
      <c r="C7173">
        <v>0</v>
      </c>
      <c r="D7173">
        <v>0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</v>
      </c>
      <c r="C7174">
        <v>0</v>
      </c>
      <c r="D7174">
        <v>0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</v>
      </c>
      <c r="C7175">
        <v>0</v>
      </c>
      <c r="D7175">
        <v>0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</v>
      </c>
      <c r="C7176">
        <v>0</v>
      </c>
      <c r="D7176">
        <v>0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</v>
      </c>
      <c r="C7177">
        <v>0</v>
      </c>
      <c r="D7177">
        <v>0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</v>
      </c>
      <c r="C7178">
        <v>0</v>
      </c>
      <c r="D7178">
        <v>0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</v>
      </c>
      <c r="C7179">
        <v>0</v>
      </c>
      <c r="D7179">
        <v>0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</v>
      </c>
      <c r="C7180">
        <v>0</v>
      </c>
      <c r="D7180">
        <v>0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</v>
      </c>
      <c r="C7181">
        <v>0</v>
      </c>
      <c r="D7181">
        <v>0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</v>
      </c>
      <c r="C7182">
        <v>0</v>
      </c>
      <c r="D7182">
        <v>0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</v>
      </c>
      <c r="C7183">
        <v>0</v>
      </c>
      <c r="D7183">
        <v>0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</v>
      </c>
      <c r="C7184">
        <v>0</v>
      </c>
      <c r="D7184">
        <v>0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</v>
      </c>
      <c r="C7185">
        <v>0</v>
      </c>
      <c r="D7185">
        <v>0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</v>
      </c>
      <c r="C7186">
        <v>0</v>
      </c>
      <c r="D7186">
        <v>0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</v>
      </c>
      <c r="C7187">
        <v>0</v>
      </c>
      <c r="D7187">
        <v>0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</v>
      </c>
      <c r="C7188">
        <v>-0</v>
      </c>
      <c r="D7188">
        <v>0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</v>
      </c>
      <c r="C7189">
        <v>0</v>
      </c>
      <c r="D7189">
        <v>0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</v>
      </c>
      <c r="C7190">
        <v>0</v>
      </c>
      <c r="D7190">
        <v>0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</v>
      </c>
      <c r="C7191">
        <v>0</v>
      </c>
      <c r="D7191">
        <v>0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</v>
      </c>
      <c r="C7192">
        <v>0</v>
      </c>
      <c r="D7192">
        <v>0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</v>
      </c>
      <c r="C7193">
        <v>0</v>
      </c>
      <c r="D7193">
        <v>0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</v>
      </c>
      <c r="C7194">
        <v>0</v>
      </c>
      <c r="D7194">
        <v>0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</v>
      </c>
      <c r="C7195">
        <v>0</v>
      </c>
      <c r="D7195">
        <v>0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</v>
      </c>
      <c r="C7196">
        <v>0</v>
      </c>
      <c r="D7196">
        <v>0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</v>
      </c>
      <c r="C7197">
        <v>0</v>
      </c>
      <c r="D7197">
        <v>0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</v>
      </c>
      <c r="C7198">
        <v>0</v>
      </c>
      <c r="D7198">
        <v>0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</v>
      </c>
      <c r="C7199">
        <v>-0</v>
      </c>
      <c r="D7199">
        <v>0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</v>
      </c>
      <c r="C7200">
        <v>-0</v>
      </c>
      <c r="D7200">
        <v>0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</v>
      </c>
      <c r="C7201">
        <v>0</v>
      </c>
      <c r="D7201">
        <v>0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</v>
      </c>
      <c r="C7202">
        <v>0</v>
      </c>
      <c r="D7202">
        <v>0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</v>
      </c>
      <c r="C7203">
        <v>0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</v>
      </c>
      <c r="C7204">
        <v>0</v>
      </c>
      <c r="D7204">
        <v>0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</v>
      </c>
      <c r="C7205">
        <v>0</v>
      </c>
      <c r="D7205">
        <v>0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</v>
      </c>
      <c r="C7206">
        <v>0</v>
      </c>
      <c r="D7206">
        <v>0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</v>
      </c>
      <c r="C7207">
        <v>0</v>
      </c>
      <c r="D7207">
        <v>0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</v>
      </c>
      <c r="C7208">
        <v>0</v>
      </c>
      <c r="D7208">
        <v>0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</v>
      </c>
      <c r="C7209">
        <v>0</v>
      </c>
      <c r="D7209">
        <v>0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</v>
      </c>
      <c r="C7210">
        <v>-0</v>
      </c>
      <c r="D7210">
        <v>0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</v>
      </c>
      <c r="C7211">
        <v>-0</v>
      </c>
      <c r="D7211">
        <v>0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</v>
      </c>
      <c r="C7212">
        <v>0</v>
      </c>
      <c r="D7212">
        <v>0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</v>
      </c>
      <c r="C7213">
        <v>0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</v>
      </c>
      <c r="C7214">
        <v>0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</v>
      </c>
      <c r="C7215">
        <v>0</v>
      </c>
      <c r="D7215">
        <v>0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</v>
      </c>
      <c r="C7216">
        <v>0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</v>
      </c>
      <c r="C7217">
        <v>0</v>
      </c>
      <c r="D7217">
        <v>0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</v>
      </c>
      <c r="C7218">
        <v>0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</v>
      </c>
      <c r="C7219">
        <v>0</v>
      </c>
      <c r="D7219">
        <v>0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0.002</v>
      </c>
      <c r="C7220">
        <v>0.001</v>
      </c>
      <c r="D7220">
        <v>0.001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0.002</v>
      </c>
      <c r="C7221">
        <v>0.001</v>
      </c>
      <c r="D7221">
        <v>0.001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0.007</v>
      </c>
      <c r="C7222">
        <v>0.001</v>
      </c>
      <c r="D7222">
        <v>0.006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0.007</v>
      </c>
      <c r="C7223">
        <v>0.001</v>
      </c>
      <c r="D7223">
        <v>0.006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0.016</v>
      </c>
      <c r="C7224">
        <v>0.001</v>
      </c>
      <c r="D7224">
        <v>0.015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0.007</v>
      </c>
      <c r="C7225">
        <v>0.001</v>
      </c>
      <c r="D7225">
        <v>0.006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0.007</v>
      </c>
      <c r="C7226">
        <v>0.001</v>
      </c>
      <c r="D7226">
        <v>0.006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0.007</v>
      </c>
      <c r="C7227">
        <v>0.001</v>
      </c>
      <c r="D7227">
        <v>0.006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0.007</v>
      </c>
      <c r="C7228">
        <v>0.001</v>
      </c>
      <c r="D7228">
        <v>0.006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0.007</v>
      </c>
      <c r="C7229">
        <v>0.001</v>
      </c>
      <c r="D7229">
        <v>0.006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0.007</v>
      </c>
      <c r="C7230">
        <v>0.001</v>
      </c>
      <c r="D7230">
        <v>0.006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0.007</v>
      </c>
      <c r="C7231">
        <v>0.001</v>
      </c>
      <c r="D7231">
        <v>0.006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0.007</v>
      </c>
      <c r="C7232">
        <v>0.001</v>
      </c>
      <c r="D7232">
        <v>0.006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0.007</v>
      </c>
      <c r="C7233">
        <v>0.001</v>
      </c>
      <c r="D7233">
        <v>0.006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0.002</v>
      </c>
      <c r="C7234">
        <v>0.001</v>
      </c>
      <c r="D7234">
        <v>0.001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0.007</v>
      </c>
      <c r="C7235">
        <v>0.002</v>
      </c>
      <c r="D7235">
        <v>0.005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0.007</v>
      </c>
      <c r="C7236">
        <v>0.002</v>
      </c>
      <c r="D7236">
        <v>0.005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0.007</v>
      </c>
      <c r="C7237">
        <v>0.002</v>
      </c>
      <c r="D7237">
        <v>0.005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0.007</v>
      </c>
      <c r="C7238">
        <v>0.002</v>
      </c>
      <c r="D7238">
        <v>0.005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0.007</v>
      </c>
      <c r="C7239">
        <v>0.002</v>
      </c>
      <c r="D7239">
        <v>0.005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0.007</v>
      </c>
      <c r="C7240">
        <v>0.002</v>
      </c>
      <c r="D7240">
        <v>0.005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0.002</v>
      </c>
      <c r="C7241">
        <v>0.002</v>
      </c>
      <c r="D7241">
        <v>0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0.002</v>
      </c>
      <c r="C7242">
        <v>0.002</v>
      </c>
      <c r="D7242">
        <v>0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0.002</v>
      </c>
      <c r="C7243">
        <v>0.002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</v>
      </c>
      <c r="C7244">
        <v>0</v>
      </c>
      <c r="D7244">
        <v>0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</v>
      </c>
      <c r="C7245">
        <v>0</v>
      </c>
      <c r="D7245">
        <v>0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0.002</v>
      </c>
      <c r="C7246">
        <v>0.002</v>
      </c>
      <c r="D7246">
        <v>0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0.007</v>
      </c>
      <c r="C7247">
        <v>0.002</v>
      </c>
      <c r="D7247">
        <v>0.005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0.002</v>
      </c>
      <c r="C7248">
        <v>0.002</v>
      </c>
      <c r="D7248">
        <v>0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0.002</v>
      </c>
      <c r="C7249">
        <v>0.002</v>
      </c>
      <c r="D7249">
        <v>0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0.002</v>
      </c>
      <c r="C7250">
        <v>0.002</v>
      </c>
      <c r="D7250">
        <v>0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0.007</v>
      </c>
      <c r="C7251">
        <v>0.002</v>
      </c>
      <c r="D7251">
        <v>0.005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0.002</v>
      </c>
      <c r="C7252">
        <v>0.002</v>
      </c>
      <c r="D7252">
        <v>0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0.002</v>
      </c>
      <c r="C7253">
        <v>0.002</v>
      </c>
      <c r="D7253">
        <v>0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0.007</v>
      </c>
      <c r="C7254">
        <v>0.002</v>
      </c>
      <c r="D7254">
        <v>0.005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0.007</v>
      </c>
      <c r="C7255">
        <v>0.002</v>
      </c>
      <c r="D7255">
        <v>0.005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0.002</v>
      </c>
      <c r="C7256">
        <v>0.002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0.002</v>
      </c>
      <c r="C7257">
        <v>0.002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0.002</v>
      </c>
      <c r="C7258">
        <v>0.002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0.002</v>
      </c>
      <c r="C7259">
        <v>0.002</v>
      </c>
      <c r="D7259">
        <v>0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0.007</v>
      </c>
      <c r="C7260">
        <v>0.002</v>
      </c>
      <c r="D7260">
        <v>0.005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0.007</v>
      </c>
      <c r="C7261">
        <v>0.002</v>
      </c>
      <c r="D7261">
        <v>0.005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0.002</v>
      </c>
      <c r="C7262">
        <v>0.002</v>
      </c>
      <c r="D7262">
        <v>0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0.007</v>
      </c>
      <c r="C7263">
        <v>0.002</v>
      </c>
      <c r="D7263">
        <v>0.005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0.016</v>
      </c>
      <c r="C7264">
        <v>0.002</v>
      </c>
      <c r="D7264">
        <v>0.014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0.007</v>
      </c>
      <c r="C7265">
        <v>0.002</v>
      </c>
      <c r="D7265">
        <v>0.005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0.007</v>
      </c>
      <c r="C7266">
        <v>0.002</v>
      </c>
      <c r="D7266">
        <v>0.005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0.007</v>
      </c>
      <c r="C7267">
        <v>0.002</v>
      </c>
      <c r="D7267">
        <v>0.005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0.007</v>
      </c>
      <c r="C7268">
        <v>0.002</v>
      </c>
      <c r="D7268">
        <v>0.005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0.002</v>
      </c>
      <c r="C7269">
        <v>0.002</v>
      </c>
      <c r="D7269">
        <v>0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0.002</v>
      </c>
      <c r="C7270">
        <v>0.002</v>
      </c>
      <c r="D7270">
        <v>0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</v>
      </c>
      <c r="C7271">
        <v>0</v>
      </c>
      <c r="D7271">
        <v>0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0.002</v>
      </c>
      <c r="C7272">
        <v>0.001</v>
      </c>
      <c r="D7272">
        <v>0.001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0.002</v>
      </c>
      <c r="C7273">
        <v>0.001</v>
      </c>
      <c r="D7273">
        <v>0.001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0.002</v>
      </c>
      <c r="C7274">
        <v>0.001</v>
      </c>
      <c r="D7274">
        <v>0.001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0.002</v>
      </c>
      <c r="C7275">
        <v>0.001</v>
      </c>
      <c r="D7275">
        <v>0.001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0.002</v>
      </c>
      <c r="C7276">
        <v>0.001</v>
      </c>
      <c r="D7276">
        <v>0.001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0.002</v>
      </c>
      <c r="C7277">
        <v>0.001</v>
      </c>
      <c r="D7277">
        <v>0.001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0.002</v>
      </c>
      <c r="C7278">
        <v>0.001</v>
      </c>
      <c r="D7278">
        <v>0.001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0.007</v>
      </c>
      <c r="C7279">
        <v>0.001</v>
      </c>
      <c r="D7279">
        <v>0.006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0.007</v>
      </c>
      <c r="C7280">
        <v>0.001</v>
      </c>
      <c r="D7280">
        <v>0.006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0.007</v>
      </c>
      <c r="C7281">
        <v>0.001</v>
      </c>
      <c r="D7281">
        <v>0.006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0.007</v>
      </c>
      <c r="C7282">
        <v>0.001</v>
      </c>
      <c r="D7282">
        <v>0.006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0.007</v>
      </c>
      <c r="C7283">
        <v>0.001</v>
      </c>
      <c r="D7283">
        <v>0.006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0.007</v>
      </c>
      <c r="C7284">
        <v>0.001</v>
      </c>
      <c r="D7284">
        <v>0.006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0.007</v>
      </c>
      <c r="C7285">
        <v>0.001</v>
      </c>
      <c r="D7285">
        <v>0.006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0.007</v>
      </c>
      <c r="C7286">
        <v>0.001</v>
      </c>
      <c r="D7286">
        <v>0.006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0.007</v>
      </c>
      <c r="C7287">
        <v>0.001</v>
      </c>
      <c r="D7287">
        <v>0.006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0.007</v>
      </c>
      <c r="C7288">
        <v>0.001</v>
      </c>
      <c r="D7288">
        <v>0.006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0.007</v>
      </c>
      <c r="C7289">
        <v>0.001</v>
      </c>
      <c r="D7289">
        <v>0.006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0.007</v>
      </c>
      <c r="C7290">
        <v>0.001</v>
      </c>
      <c r="D7290">
        <v>0.006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0.007</v>
      </c>
      <c r="C7291">
        <v>0.001</v>
      </c>
      <c r="D7291">
        <v>0.006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0.007</v>
      </c>
      <c r="C7292">
        <v>0.001</v>
      </c>
      <c r="D7292">
        <v>0.006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0.007</v>
      </c>
      <c r="C7293">
        <v>0.001</v>
      </c>
      <c r="D7293">
        <v>0.006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0.002</v>
      </c>
      <c r="C7294">
        <v>0.001</v>
      </c>
      <c r="D7294">
        <v>0.001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0.007</v>
      </c>
      <c r="C7295">
        <v>0.001</v>
      </c>
      <c r="D7295">
        <v>0.006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0.002</v>
      </c>
      <c r="C7296">
        <v>0.001</v>
      </c>
      <c r="D7296">
        <v>0.001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0.002</v>
      </c>
      <c r="C7297">
        <v>0.001</v>
      </c>
      <c r="D7297">
        <v>0.001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0.002</v>
      </c>
      <c r="C7298">
        <v>0.001</v>
      </c>
      <c r="D7298">
        <v>0.001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0.007</v>
      </c>
      <c r="C7299">
        <v>0.001</v>
      </c>
      <c r="D7299">
        <v>0.006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0.007</v>
      </c>
      <c r="C7300">
        <v>0.001</v>
      </c>
      <c r="D7300">
        <v>0.006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0.007</v>
      </c>
      <c r="C7301">
        <v>0.001</v>
      </c>
      <c r="D7301">
        <v>0.006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0.002</v>
      </c>
      <c r="C7302">
        <v>0.001</v>
      </c>
      <c r="D7302">
        <v>0.001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0.007</v>
      </c>
      <c r="C7303">
        <v>0.001</v>
      </c>
      <c r="D7303">
        <v>0.006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0.007</v>
      </c>
      <c r="C7304">
        <v>0.001</v>
      </c>
      <c r="D7304">
        <v>0.006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0.002</v>
      </c>
      <c r="C7305">
        <v>0.001</v>
      </c>
      <c r="D7305">
        <v>0.001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</v>
      </c>
      <c r="C7306">
        <v>0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0.002</v>
      </c>
      <c r="C7307">
        <v>0.001</v>
      </c>
      <c r="D7307">
        <v>0.001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0.002</v>
      </c>
      <c r="C7308">
        <v>0.001</v>
      </c>
      <c r="D7308">
        <v>0.001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0.002</v>
      </c>
      <c r="C7309">
        <v>0.001</v>
      </c>
      <c r="D7309">
        <v>0.001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0.002</v>
      </c>
      <c r="C7310">
        <v>0.001</v>
      </c>
      <c r="D7310">
        <v>0.001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0.002</v>
      </c>
      <c r="C7311">
        <v>0.001</v>
      </c>
      <c r="D7311">
        <v>0.001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0.002</v>
      </c>
      <c r="C7312">
        <v>0.001</v>
      </c>
      <c r="D7312">
        <v>0.001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0.002</v>
      </c>
      <c r="C7313">
        <v>0.001</v>
      </c>
      <c r="D7313">
        <v>0.001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0.002</v>
      </c>
      <c r="C7314">
        <v>0.001</v>
      </c>
      <c r="D7314">
        <v>0.001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0.002</v>
      </c>
      <c r="C7315">
        <v>0.001</v>
      </c>
      <c r="D7315">
        <v>0.001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0.002</v>
      </c>
      <c r="C7316">
        <v>0.001</v>
      </c>
      <c r="D7316">
        <v>0.001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</v>
      </c>
      <c r="C7317">
        <v>0</v>
      </c>
      <c r="D7317">
        <v>0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0.002</v>
      </c>
      <c r="C7318">
        <v>0.001</v>
      </c>
      <c r="D7318">
        <v>0.001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</v>
      </c>
      <c r="C7319">
        <v>0</v>
      </c>
      <c r="D7319">
        <v>0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</v>
      </c>
      <c r="C7320">
        <v>0</v>
      </c>
      <c r="D7320">
        <v>0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0.002</v>
      </c>
      <c r="C7321">
        <v>0.001</v>
      </c>
      <c r="D7321">
        <v>0.001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0.002</v>
      </c>
      <c r="C7322">
        <v>0.001</v>
      </c>
      <c r="D7322">
        <v>0.001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0.002</v>
      </c>
      <c r="C7323">
        <v>0.001</v>
      </c>
      <c r="D7323">
        <v>0.001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</v>
      </c>
      <c r="C7324">
        <v>0</v>
      </c>
      <c r="D7324">
        <v>0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0.002</v>
      </c>
      <c r="C7325">
        <v>0.001</v>
      </c>
      <c r="D7325">
        <v>0.001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0.002</v>
      </c>
      <c r="C7326">
        <v>0.001</v>
      </c>
      <c r="D7326">
        <v>0.001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</v>
      </c>
      <c r="C7327">
        <v>0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</v>
      </c>
      <c r="C7328">
        <v>0</v>
      </c>
      <c r="D7328">
        <v>0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0.002</v>
      </c>
      <c r="C7329">
        <v>0.001</v>
      </c>
      <c r="D7329">
        <v>0.001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</v>
      </c>
      <c r="C7330">
        <v>0</v>
      </c>
      <c r="D7330">
        <v>0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</v>
      </c>
      <c r="C7331">
        <v>0</v>
      </c>
      <c r="D7331">
        <v>0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</v>
      </c>
      <c r="C7332">
        <v>0</v>
      </c>
      <c r="D7332">
        <v>0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</v>
      </c>
      <c r="C7333">
        <v>0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</v>
      </c>
      <c r="C7334">
        <v>0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</v>
      </c>
      <c r="C7335">
        <v>0</v>
      </c>
      <c r="D7335">
        <v>0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</v>
      </c>
      <c r="C7336">
        <v>0</v>
      </c>
      <c r="D7336">
        <v>0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</v>
      </c>
      <c r="C7337">
        <v>0</v>
      </c>
      <c r="D7337">
        <v>0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0.002</v>
      </c>
      <c r="C7338">
        <v>0.001</v>
      </c>
      <c r="D7338">
        <v>0.001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0.002</v>
      </c>
      <c r="C7339">
        <v>0.001</v>
      </c>
      <c r="D7339">
        <v>0.001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0.002</v>
      </c>
      <c r="C7340">
        <v>0.001</v>
      </c>
      <c r="D7340">
        <v>0.001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0.002</v>
      </c>
      <c r="C7341">
        <v>0.001</v>
      </c>
      <c r="D7341">
        <v>0.001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</v>
      </c>
      <c r="C7342">
        <v>0</v>
      </c>
      <c r="D7342">
        <v>0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</v>
      </c>
      <c r="C7343">
        <v>0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</v>
      </c>
      <c r="C7344">
        <v>0</v>
      </c>
      <c r="D7344">
        <v>0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</v>
      </c>
      <c r="C7345">
        <v>0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</v>
      </c>
      <c r="C7346">
        <v>0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</v>
      </c>
      <c r="C7347">
        <v>0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</v>
      </c>
      <c r="C7348">
        <v>0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</v>
      </c>
      <c r="C7349">
        <v>0</v>
      </c>
      <c r="D7349">
        <v>0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</v>
      </c>
      <c r="C7350">
        <v>0</v>
      </c>
      <c r="D7350">
        <v>0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</v>
      </c>
      <c r="C7351">
        <v>0</v>
      </c>
      <c r="D7351">
        <v>0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</v>
      </c>
      <c r="C7352">
        <v>0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</v>
      </c>
      <c r="C7353">
        <v>-0</v>
      </c>
      <c r="D7353">
        <v>0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</v>
      </c>
      <c r="C7354">
        <v>0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</v>
      </c>
      <c r="C7355">
        <v>-0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</v>
      </c>
      <c r="C7356">
        <v>-0</v>
      </c>
      <c r="D7356">
        <v>0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</v>
      </c>
      <c r="C7357">
        <v>-0</v>
      </c>
      <c r="D7357">
        <v>0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</v>
      </c>
      <c r="C7358">
        <v>0</v>
      </c>
      <c r="D7358">
        <v>0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</v>
      </c>
      <c r="C7359">
        <v>0</v>
      </c>
      <c r="D7359">
        <v>0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</v>
      </c>
      <c r="C7360">
        <v>0</v>
      </c>
      <c r="D7360">
        <v>0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</v>
      </c>
      <c r="C7361">
        <v>0</v>
      </c>
      <c r="D7361">
        <v>0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</v>
      </c>
      <c r="C7362">
        <v>0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</v>
      </c>
      <c r="C7363">
        <v>0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</v>
      </c>
      <c r="C7364">
        <v>0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</v>
      </c>
      <c r="C7365">
        <v>0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</v>
      </c>
      <c r="C7366">
        <v>0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0.002</v>
      </c>
      <c r="C7367">
        <v>0.001</v>
      </c>
      <c r="D7367">
        <v>0.001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</v>
      </c>
      <c r="C7368">
        <v>0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0.002</v>
      </c>
      <c r="C7369">
        <v>0.001</v>
      </c>
      <c r="D7369">
        <v>0.001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</v>
      </c>
      <c r="C7370">
        <v>0</v>
      </c>
      <c r="D7370">
        <v>0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</v>
      </c>
      <c r="C7371">
        <v>0</v>
      </c>
      <c r="D7371">
        <v>0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0.002</v>
      </c>
      <c r="C7372">
        <v>0.001</v>
      </c>
      <c r="D7372">
        <v>0.001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0.002</v>
      </c>
      <c r="C7373">
        <v>0.001</v>
      </c>
      <c r="D7373">
        <v>0.001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0.002</v>
      </c>
      <c r="C7374">
        <v>0.001</v>
      </c>
      <c r="D7374">
        <v>0.001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0.002</v>
      </c>
      <c r="C7375">
        <v>0.001</v>
      </c>
      <c r="D7375">
        <v>0.001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0.002</v>
      </c>
      <c r="C7376">
        <v>0.001</v>
      </c>
      <c r="D7376">
        <v>0.001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</v>
      </c>
      <c r="C7377">
        <v>0</v>
      </c>
      <c r="D7377">
        <v>0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0.002</v>
      </c>
      <c r="C7378">
        <v>0.001</v>
      </c>
      <c r="D7378">
        <v>0.001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0.002</v>
      </c>
      <c r="C7379">
        <v>0.001</v>
      </c>
      <c r="D7379">
        <v>0.001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0.002</v>
      </c>
      <c r="C7380">
        <v>0.001</v>
      </c>
      <c r="D7380">
        <v>0.001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0.002</v>
      </c>
      <c r="C7381">
        <v>0.001</v>
      </c>
      <c r="D7381">
        <v>0.001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0.002</v>
      </c>
      <c r="C7382">
        <v>0.001</v>
      </c>
      <c r="D7382">
        <v>0.001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0.002</v>
      </c>
      <c r="C7383">
        <v>0.001</v>
      </c>
      <c r="D7383">
        <v>0.001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0.002</v>
      </c>
      <c r="C7384">
        <v>0.001</v>
      </c>
      <c r="D7384">
        <v>0.001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0.002</v>
      </c>
      <c r="C7385">
        <v>0.001</v>
      </c>
      <c r="D7385">
        <v>0.001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0.002</v>
      </c>
      <c r="C7386">
        <v>0.001</v>
      </c>
      <c r="D7386">
        <v>0.001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0.002</v>
      </c>
      <c r="C7387">
        <v>0.001</v>
      </c>
      <c r="D7387">
        <v>0.001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</v>
      </c>
      <c r="C7388">
        <v>0</v>
      </c>
      <c r="D7388">
        <v>0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</v>
      </c>
      <c r="C7389">
        <v>0</v>
      </c>
      <c r="D7389">
        <v>0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</v>
      </c>
      <c r="C7390">
        <v>0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0.002</v>
      </c>
      <c r="C7391">
        <v>0.001</v>
      </c>
      <c r="D7391">
        <v>0.001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0.002</v>
      </c>
      <c r="C7392">
        <v>0.001</v>
      </c>
      <c r="D7392">
        <v>0.001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0.002</v>
      </c>
      <c r="C7393">
        <v>0.001</v>
      </c>
      <c r="D7393">
        <v>0.001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0.002</v>
      </c>
      <c r="C7394">
        <v>0.001</v>
      </c>
      <c r="D7394">
        <v>0.001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0.002</v>
      </c>
      <c r="C7395">
        <v>0.001</v>
      </c>
      <c r="D7395">
        <v>0.001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</v>
      </c>
      <c r="C7396">
        <v>0</v>
      </c>
      <c r="D7396">
        <v>0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</v>
      </c>
      <c r="C7397">
        <v>0</v>
      </c>
      <c r="D7397">
        <v>0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</v>
      </c>
      <c r="C7398">
        <v>0</v>
      </c>
      <c r="D7398">
        <v>0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</v>
      </c>
      <c r="C7399">
        <v>0</v>
      </c>
      <c r="D7399">
        <v>0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</v>
      </c>
      <c r="C7400">
        <v>0</v>
      </c>
      <c r="D7400">
        <v>0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</v>
      </c>
      <c r="C7401">
        <v>0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0.002</v>
      </c>
      <c r="C7402">
        <v>0.001</v>
      </c>
      <c r="D7402">
        <v>0.001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0.002</v>
      </c>
      <c r="C7403">
        <v>0.001</v>
      </c>
      <c r="D7403">
        <v>0.001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0.002</v>
      </c>
      <c r="C7404">
        <v>0.001</v>
      </c>
      <c r="D7404">
        <v>0.001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</v>
      </c>
      <c r="C7405">
        <v>0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0.002</v>
      </c>
      <c r="C7406">
        <v>0.001</v>
      </c>
      <c r="D7406">
        <v>0.001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</v>
      </c>
      <c r="C7407">
        <v>0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0.002</v>
      </c>
      <c r="C7408">
        <v>0.001</v>
      </c>
      <c r="D7408">
        <v>0.001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0.002</v>
      </c>
      <c r="C7409">
        <v>0.001</v>
      </c>
      <c r="D7409">
        <v>0.001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0.007</v>
      </c>
      <c r="C7410">
        <v>0.001</v>
      </c>
      <c r="D7410">
        <v>0.006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</v>
      </c>
      <c r="C7411">
        <v>0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</v>
      </c>
      <c r="C7412">
        <v>0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</v>
      </c>
      <c r="C7413">
        <v>0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</v>
      </c>
      <c r="C7414">
        <v>0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</v>
      </c>
      <c r="C7415">
        <v>0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</v>
      </c>
      <c r="C7416">
        <v>0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</v>
      </c>
      <c r="C7417">
        <v>0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</v>
      </c>
      <c r="C7418">
        <v>0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0.002</v>
      </c>
      <c r="C7419">
        <v>0</v>
      </c>
      <c r="D7419">
        <v>0.002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</v>
      </c>
      <c r="C7420">
        <v>0</v>
      </c>
      <c r="D7420">
        <v>0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</v>
      </c>
      <c r="C7421">
        <v>0</v>
      </c>
      <c r="D7421">
        <v>0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</v>
      </c>
      <c r="C7422">
        <v>0</v>
      </c>
      <c r="D7422">
        <v>0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</v>
      </c>
      <c r="C7423">
        <v>0</v>
      </c>
      <c r="D7423">
        <v>0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</v>
      </c>
      <c r="C7424">
        <v>0</v>
      </c>
      <c r="D7424">
        <v>0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</v>
      </c>
      <c r="C7425">
        <v>0</v>
      </c>
      <c r="D7425">
        <v>0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0.002</v>
      </c>
      <c r="C7426">
        <v>0.001</v>
      </c>
      <c r="D7426">
        <v>0.001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</v>
      </c>
      <c r="C7427">
        <v>0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0.002</v>
      </c>
      <c r="C7428">
        <v>0.001</v>
      </c>
      <c r="D7428">
        <v>0.001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</v>
      </c>
      <c r="C7429">
        <v>0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0.002</v>
      </c>
      <c r="C7430">
        <v>0.001</v>
      </c>
      <c r="D7430">
        <v>0.001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0.002</v>
      </c>
      <c r="C7431">
        <v>0.001</v>
      </c>
      <c r="D7431">
        <v>0.001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0.002</v>
      </c>
      <c r="C7432">
        <v>0.001</v>
      </c>
      <c r="D7432">
        <v>0.001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</v>
      </c>
      <c r="C7433">
        <v>0</v>
      </c>
      <c r="D7433">
        <v>0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</v>
      </c>
      <c r="C7434">
        <v>0</v>
      </c>
      <c r="D7434">
        <v>0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0.002</v>
      </c>
      <c r="C7435">
        <v>0.001</v>
      </c>
      <c r="D7435">
        <v>0.001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</v>
      </c>
      <c r="C7436">
        <v>0</v>
      </c>
      <c r="D7436">
        <v>0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</v>
      </c>
      <c r="C7437">
        <v>0</v>
      </c>
      <c r="D7437">
        <v>0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</v>
      </c>
      <c r="C7438">
        <v>0</v>
      </c>
      <c r="D7438">
        <v>0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</v>
      </c>
      <c r="C7439">
        <v>0</v>
      </c>
      <c r="D7439">
        <v>0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</v>
      </c>
      <c r="C7440">
        <v>0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0.002</v>
      </c>
      <c r="C7441">
        <v>0.001</v>
      </c>
      <c r="D7441">
        <v>0.001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0.002</v>
      </c>
      <c r="C7442">
        <v>0.001</v>
      </c>
      <c r="D7442">
        <v>0.001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</v>
      </c>
      <c r="C7443">
        <v>0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0.002</v>
      </c>
      <c r="C7444">
        <v>0.001</v>
      </c>
      <c r="D7444">
        <v>0.001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</v>
      </c>
      <c r="C7445">
        <v>0</v>
      </c>
      <c r="D7445">
        <v>0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</v>
      </c>
      <c r="C7446">
        <v>0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</v>
      </c>
      <c r="C7447">
        <v>0</v>
      </c>
      <c r="D7447">
        <v>0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</v>
      </c>
      <c r="C7448">
        <v>0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</v>
      </c>
      <c r="C7449">
        <v>0</v>
      </c>
      <c r="D7449">
        <v>0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0.002</v>
      </c>
      <c r="C7450">
        <v>0</v>
      </c>
      <c r="D7450">
        <v>0.002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</v>
      </c>
      <c r="C7451">
        <v>0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</v>
      </c>
      <c r="C7452">
        <v>0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</v>
      </c>
      <c r="C7453">
        <v>0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</v>
      </c>
      <c r="C7454">
        <v>0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</v>
      </c>
      <c r="C7455">
        <v>0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</v>
      </c>
      <c r="C7456">
        <v>0</v>
      </c>
      <c r="D7456">
        <v>0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</v>
      </c>
      <c r="C7457">
        <v>0</v>
      </c>
      <c r="D7457">
        <v>0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</v>
      </c>
      <c r="C7458">
        <v>0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</v>
      </c>
      <c r="C7459">
        <v>0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</v>
      </c>
      <c r="C7460">
        <v>0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</v>
      </c>
      <c r="C7461">
        <v>0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</v>
      </c>
      <c r="C7462">
        <v>0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</v>
      </c>
      <c r="C7463">
        <v>0</v>
      </c>
      <c r="D7463">
        <v>0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</v>
      </c>
      <c r="C7464">
        <v>0</v>
      </c>
      <c r="D7464">
        <v>0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</v>
      </c>
      <c r="C7465">
        <v>-0</v>
      </c>
      <c r="D7465">
        <v>0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</v>
      </c>
      <c r="C7466">
        <v>0</v>
      </c>
      <c r="D7466">
        <v>0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</v>
      </c>
      <c r="C7467">
        <v>0</v>
      </c>
      <c r="D7467">
        <v>0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</v>
      </c>
      <c r="C7468">
        <v>0</v>
      </c>
      <c r="D7468">
        <v>0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</v>
      </c>
      <c r="C7469">
        <v>0</v>
      </c>
      <c r="D7469">
        <v>0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</v>
      </c>
      <c r="C7470">
        <v>0</v>
      </c>
      <c r="D7470">
        <v>0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</v>
      </c>
      <c r="C7471">
        <v>0</v>
      </c>
      <c r="D7471">
        <v>0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</v>
      </c>
      <c r="C7472">
        <v>0</v>
      </c>
      <c r="D7472">
        <v>0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</v>
      </c>
      <c r="C7473">
        <v>-0</v>
      </c>
      <c r="D7473">
        <v>0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</v>
      </c>
      <c r="C7474">
        <v>0</v>
      </c>
      <c r="D7474">
        <v>0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</v>
      </c>
      <c r="C7475">
        <v>-0</v>
      </c>
      <c r="D7475">
        <v>0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</v>
      </c>
      <c r="C7476">
        <v>-0</v>
      </c>
      <c r="D7476">
        <v>0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</v>
      </c>
      <c r="C7477">
        <v>-0</v>
      </c>
      <c r="D7477">
        <v>0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</v>
      </c>
      <c r="C7478">
        <v>-0</v>
      </c>
      <c r="D7478">
        <v>0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</v>
      </c>
      <c r="C7479">
        <v>0</v>
      </c>
      <c r="D7479">
        <v>0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</v>
      </c>
      <c r="C7480">
        <v>0</v>
      </c>
      <c r="D7480">
        <v>0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</v>
      </c>
      <c r="C7481">
        <v>0</v>
      </c>
      <c r="D7481">
        <v>0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</v>
      </c>
      <c r="C7482">
        <v>0</v>
      </c>
      <c r="D7482">
        <v>0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</v>
      </c>
      <c r="C7483">
        <v>0</v>
      </c>
      <c r="D7483">
        <v>0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0</v>
      </c>
      <c r="C7484">
        <v>0</v>
      </c>
      <c r="D7484">
        <v>0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0</v>
      </c>
      <c r="C7485">
        <v>0</v>
      </c>
      <c r="D7485">
        <v>0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</v>
      </c>
      <c r="C7486">
        <v>0</v>
      </c>
      <c r="D7486">
        <v>0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0.002</v>
      </c>
      <c r="C7487">
        <v>0</v>
      </c>
      <c r="D7487">
        <v>0.002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</v>
      </c>
      <c r="C7488">
        <v>0</v>
      </c>
      <c r="D7488">
        <v>0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</v>
      </c>
      <c r="C7489">
        <v>0</v>
      </c>
      <c r="D7489">
        <v>0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</v>
      </c>
      <c r="C7490">
        <v>0</v>
      </c>
      <c r="D7490">
        <v>0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</v>
      </c>
      <c r="C7491">
        <v>0</v>
      </c>
      <c r="D7491">
        <v>0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</v>
      </c>
      <c r="C7492">
        <v>0</v>
      </c>
      <c r="D7492">
        <v>0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</v>
      </c>
      <c r="C7493">
        <v>0</v>
      </c>
      <c r="D7493">
        <v>0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</v>
      </c>
      <c r="C7494">
        <v>0</v>
      </c>
      <c r="D7494">
        <v>0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</v>
      </c>
      <c r="C7495">
        <v>0</v>
      </c>
      <c r="D7495">
        <v>0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</v>
      </c>
      <c r="C7496">
        <v>0</v>
      </c>
      <c r="D7496">
        <v>0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</v>
      </c>
      <c r="C7497">
        <v>0</v>
      </c>
      <c r="D7497">
        <v>0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</v>
      </c>
      <c r="C7498">
        <v>0</v>
      </c>
      <c r="D7498">
        <v>0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</v>
      </c>
      <c r="C7499">
        <v>-0</v>
      </c>
      <c r="D7499">
        <v>0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</v>
      </c>
      <c r="C7500">
        <v>-0</v>
      </c>
      <c r="D7500">
        <v>0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</v>
      </c>
      <c r="C7501">
        <v>0</v>
      </c>
      <c r="D7501">
        <v>0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</v>
      </c>
      <c r="C7502">
        <v>-0</v>
      </c>
      <c r="D7502">
        <v>0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</v>
      </c>
      <c r="C7503">
        <v>-0</v>
      </c>
      <c r="D7503">
        <v>0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</v>
      </c>
      <c r="C7504">
        <v>0</v>
      </c>
      <c r="D7504">
        <v>0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</v>
      </c>
      <c r="C7505">
        <v>0</v>
      </c>
      <c r="D7505">
        <v>0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</v>
      </c>
      <c r="C7506">
        <v>0</v>
      </c>
      <c r="D7506">
        <v>0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</v>
      </c>
      <c r="C7507">
        <v>0</v>
      </c>
      <c r="D7507">
        <v>0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0</v>
      </c>
      <c r="C7508">
        <v>0</v>
      </c>
      <c r="D7508">
        <v>0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0</v>
      </c>
      <c r="C7509">
        <v>0</v>
      </c>
      <c r="D7509">
        <v>0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0.002</v>
      </c>
      <c r="C7510">
        <v>0.001</v>
      </c>
      <c r="D7510">
        <v>0.001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0.002</v>
      </c>
      <c r="C7511">
        <v>0.001</v>
      </c>
      <c r="D7511">
        <v>0.001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0.002</v>
      </c>
      <c r="C7512">
        <v>0.001</v>
      </c>
      <c r="D7512">
        <v>0.001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0.007</v>
      </c>
      <c r="C7513">
        <v>0.001</v>
      </c>
      <c r="D7513">
        <v>0.006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0.007</v>
      </c>
      <c r="C7514">
        <v>0.001</v>
      </c>
      <c r="D7514">
        <v>0.006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0.007</v>
      </c>
      <c r="C7515">
        <v>0.001</v>
      </c>
      <c r="D7515">
        <v>0.006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0.007</v>
      </c>
      <c r="C7516">
        <v>0.001</v>
      </c>
      <c r="D7516">
        <v>0.006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0.007</v>
      </c>
      <c r="C7517">
        <v>0.001</v>
      </c>
      <c r="D7517">
        <v>0.006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0.007</v>
      </c>
      <c r="C7518">
        <v>0.001</v>
      </c>
      <c r="D7518">
        <v>0.006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0.007</v>
      </c>
      <c r="C7519">
        <v>0.001</v>
      </c>
      <c r="D7519">
        <v>0.006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0.007</v>
      </c>
      <c r="C7520">
        <v>0.001</v>
      </c>
      <c r="D7520">
        <v>0.006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0.002</v>
      </c>
      <c r="C7521">
        <v>0.001</v>
      </c>
      <c r="D7521">
        <v>0.001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0.007</v>
      </c>
      <c r="C7522">
        <v>0.001</v>
      </c>
      <c r="D7522">
        <v>0.006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0.007</v>
      </c>
      <c r="C7523">
        <v>0.001</v>
      </c>
      <c r="D7523">
        <v>0.006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0.007</v>
      </c>
      <c r="C7524">
        <v>0.001</v>
      </c>
      <c r="D7524">
        <v>0.006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0.002</v>
      </c>
      <c r="C7525">
        <v>0.001</v>
      </c>
      <c r="D7525">
        <v>0.001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0.007</v>
      </c>
      <c r="C7526">
        <v>0.001</v>
      </c>
      <c r="D7526">
        <v>0.006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0.002</v>
      </c>
      <c r="C7527">
        <v>0.001</v>
      </c>
      <c r="D7527">
        <v>0.001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0.002</v>
      </c>
      <c r="C7528">
        <v>0.002</v>
      </c>
      <c r="D7528">
        <v>0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0.002</v>
      </c>
      <c r="C7529">
        <v>0.002</v>
      </c>
      <c r="D7529">
        <v>0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0.002</v>
      </c>
      <c r="C7530">
        <v>0.002</v>
      </c>
      <c r="D7530">
        <v>0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0.007</v>
      </c>
      <c r="C7531">
        <v>0.002</v>
      </c>
      <c r="D7531">
        <v>0.005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0.007</v>
      </c>
      <c r="C7532">
        <v>0.002</v>
      </c>
      <c r="D7532">
        <v>0.005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0.002</v>
      </c>
      <c r="C7533">
        <v>0.002</v>
      </c>
      <c r="D7533">
        <v>0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0.002</v>
      </c>
      <c r="C7534">
        <v>0.002</v>
      </c>
      <c r="D7534">
        <v>0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0.002</v>
      </c>
      <c r="C7535">
        <v>0.002</v>
      </c>
      <c r="D7535">
        <v>0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0.007</v>
      </c>
      <c r="C7536">
        <v>0.002</v>
      </c>
      <c r="D7536">
        <v>0.005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0.002</v>
      </c>
      <c r="C7537">
        <v>0.002</v>
      </c>
      <c r="D7537">
        <v>0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0.016</v>
      </c>
      <c r="C7538">
        <v>0.002</v>
      </c>
      <c r="D7538">
        <v>0.014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0.016</v>
      </c>
      <c r="C7539">
        <v>0.002</v>
      </c>
      <c r="D7539">
        <v>0.014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0.007</v>
      </c>
      <c r="C7540">
        <v>0.002</v>
      </c>
      <c r="D7540">
        <v>0.005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0.007</v>
      </c>
      <c r="C7541">
        <v>0.002</v>
      </c>
      <c r="D7541">
        <v>0.005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0.007</v>
      </c>
      <c r="C7542">
        <v>0.002</v>
      </c>
      <c r="D7542">
        <v>0.005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0.007</v>
      </c>
      <c r="C7543">
        <v>0.002</v>
      </c>
      <c r="D7543">
        <v>0.005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0.007</v>
      </c>
      <c r="C7544">
        <v>0.002</v>
      </c>
      <c r="D7544">
        <v>0.005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0.002</v>
      </c>
      <c r="C7545">
        <v>0.002</v>
      </c>
      <c r="D7545">
        <v>0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0.007</v>
      </c>
      <c r="C7546">
        <v>0.002</v>
      </c>
      <c r="D7546">
        <v>0.005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0.007</v>
      </c>
      <c r="C7547">
        <v>0.002</v>
      </c>
      <c r="D7547">
        <v>0.005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0.016</v>
      </c>
      <c r="C7548">
        <v>0.002</v>
      </c>
      <c r="D7548">
        <v>0.014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0.007</v>
      </c>
      <c r="C7549">
        <v>0.001</v>
      </c>
      <c r="D7549">
        <v>0.006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0.007</v>
      </c>
      <c r="C7550">
        <v>0.001</v>
      </c>
      <c r="D7550">
        <v>0.006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0.007</v>
      </c>
      <c r="C7551">
        <v>0.001</v>
      </c>
      <c r="D7551">
        <v>0.006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0.016</v>
      </c>
      <c r="C7552">
        <v>0.001</v>
      </c>
      <c r="D7552">
        <v>0.015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0.007</v>
      </c>
      <c r="C7553">
        <v>0.001</v>
      </c>
      <c r="D7553">
        <v>0.006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0.007</v>
      </c>
      <c r="C7554">
        <v>0.001</v>
      </c>
      <c r="D7554">
        <v>0.006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0.007</v>
      </c>
      <c r="C7555">
        <v>0.001</v>
      </c>
      <c r="D7555">
        <v>0.006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0.007</v>
      </c>
      <c r="C7556">
        <v>0.001</v>
      </c>
      <c r="D7556">
        <v>0.006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0.007</v>
      </c>
      <c r="C7557">
        <v>0.001</v>
      </c>
      <c r="D7557">
        <v>0.006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0.007</v>
      </c>
      <c r="C7558">
        <v>0.001</v>
      </c>
      <c r="D7558">
        <v>0.006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0.007</v>
      </c>
      <c r="C7559">
        <v>0.001</v>
      </c>
      <c r="D7559">
        <v>0.006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0.007</v>
      </c>
      <c r="C7560">
        <v>0.001</v>
      </c>
      <c r="D7560">
        <v>0.006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0</v>
      </c>
      <c r="C7561">
        <v>0</v>
      </c>
      <c r="D7561">
        <v>0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0.002</v>
      </c>
      <c r="C7562">
        <v>0.001</v>
      </c>
      <c r="D7562">
        <v>0.001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0.002</v>
      </c>
      <c r="C7563">
        <v>0.001</v>
      </c>
      <c r="D7563">
        <v>0.001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0.002</v>
      </c>
      <c r="C7564">
        <v>0.001</v>
      </c>
      <c r="D7564">
        <v>0.001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0.002</v>
      </c>
      <c r="C7565">
        <v>0.001</v>
      </c>
      <c r="D7565">
        <v>0.001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0.002</v>
      </c>
      <c r="C7566">
        <v>0.001</v>
      </c>
      <c r="D7566">
        <v>0.001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0.002</v>
      </c>
      <c r="C7567">
        <v>0.001</v>
      </c>
      <c r="D7567">
        <v>0.001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0</v>
      </c>
      <c r="C7568">
        <v>0</v>
      </c>
      <c r="D7568">
        <v>0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0.002</v>
      </c>
      <c r="C7569">
        <v>0.001</v>
      </c>
      <c r="D7569">
        <v>0.001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0.007</v>
      </c>
      <c r="C7570">
        <v>0.001</v>
      </c>
      <c r="D7570">
        <v>0.006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0.002</v>
      </c>
      <c r="C7571">
        <v>0.001</v>
      </c>
      <c r="D7571">
        <v>0.001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0.002</v>
      </c>
      <c r="C7572">
        <v>0.001</v>
      </c>
      <c r="D7572">
        <v>0.001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0.002</v>
      </c>
      <c r="C7573">
        <v>0.001</v>
      </c>
      <c r="D7573">
        <v>0.001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0.002</v>
      </c>
      <c r="C7574">
        <v>0.001</v>
      </c>
      <c r="D7574">
        <v>0.001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0.002</v>
      </c>
      <c r="C7575">
        <v>0.001</v>
      </c>
      <c r="D7575">
        <v>0.001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0.002</v>
      </c>
      <c r="C7576">
        <v>0.001</v>
      </c>
      <c r="D7576">
        <v>0.001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0.002</v>
      </c>
      <c r="C7577">
        <v>0.001</v>
      </c>
      <c r="D7577">
        <v>0.001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0</v>
      </c>
      <c r="C7578">
        <v>0</v>
      </c>
      <c r="D7578">
        <v>0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</v>
      </c>
      <c r="C7579">
        <v>0</v>
      </c>
      <c r="D7579">
        <v>0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</v>
      </c>
      <c r="C7580">
        <v>0</v>
      </c>
      <c r="D7580">
        <v>0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</v>
      </c>
      <c r="C7581">
        <v>0</v>
      </c>
      <c r="D7581">
        <v>0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</v>
      </c>
      <c r="C7582">
        <v>0</v>
      </c>
      <c r="D7582">
        <v>0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0.002</v>
      </c>
      <c r="C7583">
        <v>0.001</v>
      </c>
      <c r="D7583">
        <v>0.001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0.002</v>
      </c>
      <c r="C7584">
        <v>0.001</v>
      </c>
      <c r="D7584">
        <v>0.001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0.002</v>
      </c>
      <c r="C7585">
        <v>0.001</v>
      </c>
      <c r="D7585">
        <v>0.001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0.002</v>
      </c>
      <c r="C7586">
        <v>0.001</v>
      </c>
      <c r="D7586">
        <v>0.001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0.002</v>
      </c>
      <c r="C7587">
        <v>0.001</v>
      </c>
      <c r="D7587">
        <v>0.001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</v>
      </c>
      <c r="C7588">
        <v>0</v>
      </c>
      <c r="D7588">
        <v>0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</v>
      </c>
      <c r="C7589">
        <v>0</v>
      </c>
      <c r="D7589">
        <v>0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</v>
      </c>
      <c r="C7590">
        <v>0</v>
      </c>
      <c r="D7590">
        <v>0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</v>
      </c>
      <c r="C7591">
        <v>0</v>
      </c>
      <c r="D7591">
        <v>0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0.002</v>
      </c>
      <c r="C7592">
        <v>0.001</v>
      </c>
      <c r="D7592">
        <v>0.001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0.002</v>
      </c>
      <c r="C7593">
        <v>0.001</v>
      </c>
      <c r="D7593">
        <v>0.001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</v>
      </c>
      <c r="C7594">
        <v>0</v>
      </c>
      <c r="D7594">
        <v>0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0.002</v>
      </c>
      <c r="C7595">
        <v>0.001</v>
      </c>
      <c r="D7595">
        <v>0.001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0.002</v>
      </c>
      <c r="C7596">
        <v>0.001</v>
      </c>
      <c r="D7596">
        <v>0.001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0.002</v>
      </c>
      <c r="C7597">
        <v>0.001</v>
      </c>
      <c r="D7597">
        <v>0.001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</v>
      </c>
      <c r="C7598">
        <v>0</v>
      </c>
      <c r="D7598">
        <v>0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0.002</v>
      </c>
      <c r="C7599">
        <v>0.001</v>
      </c>
      <c r="D7599">
        <v>0.001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0.002</v>
      </c>
      <c r="C7600">
        <v>0.001</v>
      </c>
      <c r="D7600">
        <v>0.001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0.002</v>
      </c>
      <c r="C7601">
        <v>0.001</v>
      </c>
      <c r="D7601">
        <v>0.001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</v>
      </c>
      <c r="C7602">
        <v>0</v>
      </c>
      <c r="D7602">
        <v>0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</v>
      </c>
      <c r="C7603">
        <v>0</v>
      </c>
      <c r="D7603">
        <v>0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</v>
      </c>
      <c r="C7604">
        <v>0</v>
      </c>
      <c r="D7604">
        <v>0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</v>
      </c>
      <c r="C7605">
        <v>0</v>
      </c>
      <c r="D7605">
        <v>0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</v>
      </c>
      <c r="C7606">
        <v>0</v>
      </c>
      <c r="D7606">
        <v>0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0.002</v>
      </c>
      <c r="C7607">
        <v>0.001</v>
      </c>
      <c r="D7607">
        <v>0.001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0.002</v>
      </c>
      <c r="C7608">
        <v>0.001</v>
      </c>
      <c r="D7608">
        <v>0.001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0.007</v>
      </c>
      <c r="C7609">
        <v>0.001</v>
      </c>
      <c r="D7609">
        <v>0.006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0.002</v>
      </c>
      <c r="C7610">
        <v>0.001</v>
      </c>
      <c r="D7610">
        <v>0.001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0.002</v>
      </c>
      <c r="C7611">
        <v>0.001</v>
      </c>
      <c r="D7611">
        <v>0.001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0.002</v>
      </c>
      <c r="C7612">
        <v>0.001</v>
      </c>
      <c r="D7612">
        <v>0.001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0.002</v>
      </c>
      <c r="C7613">
        <v>0.001</v>
      </c>
      <c r="D7613">
        <v>0.001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0.002</v>
      </c>
      <c r="C7614">
        <v>0.001</v>
      </c>
      <c r="D7614">
        <v>0.001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</v>
      </c>
      <c r="C7615">
        <v>0</v>
      </c>
      <c r="D7615">
        <v>0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</v>
      </c>
      <c r="C7616">
        <v>0</v>
      </c>
      <c r="D7616">
        <v>0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</v>
      </c>
      <c r="C7617">
        <v>0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</v>
      </c>
      <c r="C7618">
        <v>0</v>
      </c>
      <c r="D7618">
        <v>0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0.002</v>
      </c>
      <c r="C7619">
        <v>0.001</v>
      </c>
      <c r="D7619">
        <v>0.001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</v>
      </c>
      <c r="C7620">
        <v>0</v>
      </c>
      <c r="D7620">
        <v>0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</v>
      </c>
      <c r="C7621">
        <v>0</v>
      </c>
      <c r="D7621">
        <v>0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</v>
      </c>
      <c r="C7622">
        <v>0</v>
      </c>
      <c r="D7622">
        <v>0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0.002</v>
      </c>
      <c r="C7623">
        <v>0.001</v>
      </c>
      <c r="D7623">
        <v>0.001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0.002</v>
      </c>
      <c r="C7624">
        <v>0.001</v>
      </c>
      <c r="D7624">
        <v>0.001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0.002</v>
      </c>
      <c r="C7625">
        <v>0.001</v>
      </c>
      <c r="D7625">
        <v>0.001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</v>
      </c>
      <c r="C7626">
        <v>0</v>
      </c>
      <c r="D7626">
        <v>0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0.002</v>
      </c>
      <c r="C7627">
        <v>0.001</v>
      </c>
      <c r="D7627">
        <v>0.001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</v>
      </c>
      <c r="C7628">
        <v>0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</v>
      </c>
      <c r="C7629">
        <v>0</v>
      </c>
      <c r="D7629">
        <v>0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</v>
      </c>
      <c r="C7630">
        <v>0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</v>
      </c>
      <c r="C7631">
        <v>0</v>
      </c>
      <c r="D7631">
        <v>0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</v>
      </c>
      <c r="C7632">
        <v>0</v>
      </c>
      <c r="D7632">
        <v>0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</v>
      </c>
      <c r="C7633">
        <v>0</v>
      </c>
      <c r="D7633">
        <v>0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0.002</v>
      </c>
      <c r="C7634">
        <v>0</v>
      </c>
      <c r="D7634">
        <v>0.002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</v>
      </c>
      <c r="C7635">
        <v>0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</v>
      </c>
      <c r="C7636">
        <v>0</v>
      </c>
      <c r="D7636">
        <v>0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</v>
      </c>
      <c r="C7637">
        <v>0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</v>
      </c>
      <c r="C7638">
        <v>0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</v>
      </c>
      <c r="C7639">
        <v>0</v>
      </c>
      <c r="D7639">
        <v>0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0.002</v>
      </c>
      <c r="C7640">
        <v>0.001</v>
      </c>
      <c r="D7640">
        <v>0.001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0.002</v>
      </c>
      <c r="C7641">
        <v>0.001</v>
      </c>
      <c r="D7641">
        <v>0.001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0.002</v>
      </c>
      <c r="C7642">
        <v>0.001</v>
      </c>
      <c r="D7642">
        <v>0.001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0.002</v>
      </c>
      <c r="C7643">
        <v>0.001</v>
      </c>
      <c r="D7643">
        <v>0.001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0.002</v>
      </c>
      <c r="C7644">
        <v>0.001</v>
      </c>
      <c r="D7644">
        <v>0.001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0.002</v>
      </c>
      <c r="C7645">
        <v>0.001</v>
      </c>
      <c r="D7645">
        <v>0.001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0.002</v>
      </c>
      <c r="C7646">
        <v>0.001</v>
      </c>
      <c r="D7646">
        <v>0.001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0.002</v>
      </c>
      <c r="C7647">
        <v>0.001</v>
      </c>
      <c r="D7647">
        <v>0.001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</v>
      </c>
      <c r="C7648">
        <v>0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</v>
      </c>
      <c r="C7649">
        <v>0</v>
      </c>
      <c r="D7649">
        <v>0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</v>
      </c>
      <c r="C7650">
        <v>0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</v>
      </c>
      <c r="C7651">
        <v>0</v>
      </c>
      <c r="D7651">
        <v>0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0.002</v>
      </c>
      <c r="C7652">
        <v>0.001</v>
      </c>
      <c r="D7652">
        <v>0.001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0.007</v>
      </c>
      <c r="C7653">
        <v>0.001</v>
      </c>
      <c r="D7653">
        <v>0.006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0.002</v>
      </c>
      <c r="C7654">
        <v>0.001</v>
      </c>
      <c r="D7654">
        <v>0.001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0.002</v>
      </c>
      <c r="C7655">
        <v>0.001</v>
      </c>
      <c r="D7655">
        <v>0.001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</v>
      </c>
      <c r="C7656">
        <v>0</v>
      </c>
      <c r="D7656">
        <v>0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0.002</v>
      </c>
      <c r="C7657">
        <v>0.001</v>
      </c>
      <c r="D7657">
        <v>0.001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0.002</v>
      </c>
      <c r="C7658">
        <v>0.001</v>
      </c>
      <c r="D7658">
        <v>0.001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0.002</v>
      </c>
      <c r="C7659">
        <v>0.001</v>
      </c>
      <c r="D7659">
        <v>0.001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0.002</v>
      </c>
      <c r="C7660">
        <v>0.001</v>
      </c>
      <c r="D7660">
        <v>0.001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</v>
      </c>
      <c r="C7661">
        <v>0</v>
      </c>
      <c r="D7661">
        <v>0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0.002</v>
      </c>
      <c r="C7662">
        <v>0.001</v>
      </c>
      <c r="D7662">
        <v>0.001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0.002</v>
      </c>
      <c r="C7663">
        <v>0.001</v>
      </c>
      <c r="D7663">
        <v>0.001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0.002</v>
      </c>
      <c r="C7664">
        <v>0.001</v>
      </c>
      <c r="D7664">
        <v>0.001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0.002</v>
      </c>
      <c r="C7665">
        <v>0.001</v>
      </c>
      <c r="D7665">
        <v>0.001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</v>
      </c>
      <c r="C7666">
        <v>0</v>
      </c>
      <c r="D7666">
        <v>0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</v>
      </c>
      <c r="C7667">
        <v>0</v>
      </c>
      <c r="D7667">
        <v>0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0.002</v>
      </c>
      <c r="C7668">
        <v>0.001</v>
      </c>
      <c r="D7668">
        <v>0.001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</v>
      </c>
      <c r="C7669">
        <v>0</v>
      </c>
      <c r="D7669">
        <v>0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0.002</v>
      </c>
      <c r="C7670">
        <v>0.001</v>
      </c>
      <c r="D7670">
        <v>0.001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0.002</v>
      </c>
      <c r="C7671">
        <v>0.001</v>
      </c>
      <c r="D7671">
        <v>0.001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</v>
      </c>
      <c r="C7672">
        <v>0</v>
      </c>
      <c r="D7672">
        <v>0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</v>
      </c>
      <c r="C7673">
        <v>0</v>
      </c>
      <c r="D7673">
        <v>0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</v>
      </c>
      <c r="C7674">
        <v>0</v>
      </c>
      <c r="D7674">
        <v>0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</v>
      </c>
      <c r="C7675">
        <v>0</v>
      </c>
      <c r="D7675">
        <v>0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</v>
      </c>
      <c r="C7676">
        <v>0</v>
      </c>
      <c r="D7676">
        <v>0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</v>
      </c>
      <c r="C7677">
        <v>0</v>
      </c>
      <c r="D7677">
        <v>0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</v>
      </c>
      <c r="C7678">
        <v>0</v>
      </c>
      <c r="D7678">
        <v>0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</v>
      </c>
      <c r="C7679">
        <v>0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</v>
      </c>
      <c r="C7680">
        <v>-0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</v>
      </c>
      <c r="C7681">
        <v>-0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</v>
      </c>
      <c r="C7682">
        <v>-0</v>
      </c>
      <c r="D7682">
        <v>0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</v>
      </c>
      <c r="C7683">
        <v>-0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</v>
      </c>
      <c r="C7684">
        <v>0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</v>
      </c>
      <c r="C7685">
        <v>0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</v>
      </c>
      <c r="C7686">
        <v>0</v>
      </c>
      <c r="D7686">
        <v>0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</v>
      </c>
      <c r="C7687">
        <v>0</v>
      </c>
      <c r="D7687">
        <v>0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</v>
      </c>
      <c r="C7688">
        <v>0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</v>
      </c>
      <c r="C7689">
        <v>0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</v>
      </c>
      <c r="C7690">
        <v>0</v>
      </c>
      <c r="D7690">
        <v>0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</v>
      </c>
      <c r="C7691">
        <v>0</v>
      </c>
      <c r="D7691">
        <v>0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0.002</v>
      </c>
      <c r="C7692">
        <v>0</v>
      </c>
      <c r="D7692">
        <v>0.002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</v>
      </c>
      <c r="C7693">
        <v>0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</v>
      </c>
      <c r="C7694">
        <v>0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</v>
      </c>
      <c r="C7695">
        <v>0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</v>
      </c>
      <c r="C7696">
        <v>0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</v>
      </c>
      <c r="C7697">
        <v>0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</v>
      </c>
      <c r="C7698">
        <v>0</v>
      </c>
      <c r="D7698">
        <v>0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</v>
      </c>
      <c r="C7699">
        <v>0</v>
      </c>
      <c r="D7699">
        <v>0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</v>
      </c>
      <c r="C7700">
        <v>0</v>
      </c>
      <c r="D7700">
        <v>0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</v>
      </c>
      <c r="C7701">
        <v>0</v>
      </c>
      <c r="D7701">
        <v>0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</v>
      </c>
      <c r="C7702">
        <v>0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</v>
      </c>
      <c r="C7703">
        <v>0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</v>
      </c>
      <c r="C7704">
        <v>0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0.002</v>
      </c>
      <c r="C7705">
        <v>0</v>
      </c>
      <c r="D7705">
        <v>0.002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</v>
      </c>
      <c r="C7706">
        <v>0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</v>
      </c>
      <c r="C7707">
        <v>0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</v>
      </c>
      <c r="C7708">
        <v>0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</v>
      </c>
      <c r="C7709">
        <v>0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</v>
      </c>
      <c r="C7710">
        <v>0</v>
      </c>
      <c r="D7710">
        <v>0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</v>
      </c>
      <c r="C7711">
        <v>0</v>
      </c>
      <c r="D7711">
        <v>0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</row>
    <row r="7713" spans="1:1">
      <c r="A7713" s="2">
        <v>44347.77430555555</v>
      </c>
    </row>
    <row r="7714" spans="1:1">
      <c r="A7714" s="2">
        <v>44347.77777777778</v>
      </c>
    </row>
    <row r="7715" spans="1:1">
      <c r="A7715" s="2">
        <v>44347.78125</v>
      </c>
    </row>
    <row r="7716" spans="1:1">
      <c r="A7716" s="2">
        <v>44347.78472222222</v>
      </c>
    </row>
    <row r="7717" spans="1:1">
      <c r="A7717" s="2">
        <v>44347.78819444445</v>
      </c>
    </row>
    <row r="7718" spans="1:1">
      <c r="A7718" s="2">
        <v>44347.79166666666</v>
      </c>
    </row>
    <row r="7719" spans="1:1">
      <c r="A7719" s="2">
        <v>44347.79513888889</v>
      </c>
    </row>
    <row r="7720" spans="1:1">
      <c r="A7720" s="2">
        <v>44347.79861111111</v>
      </c>
    </row>
    <row r="7721" spans="1:1">
      <c r="A7721" s="2">
        <v>44347.80208333334</v>
      </c>
    </row>
    <row r="7722" spans="1:1">
      <c r="A7722" s="2">
        <v>44347.80555555555</v>
      </c>
    </row>
    <row r="7723" spans="1:1">
      <c r="A7723" s="2">
        <v>44347.80902777778</v>
      </c>
    </row>
    <row r="7724" spans="1:1">
      <c r="A7724" s="2">
        <v>44347.8125</v>
      </c>
    </row>
    <row r="7725" spans="1:1">
      <c r="A7725" s="2">
        <v>44347.81597222222</v>
      </c>
    </row>
    <row r="7726" spans="1:1">
      <c r="A7726" s="2">
        <v>44347.81944444445</v>
      </c>
    </row>
    <row r="7727" spans="1:1">
      <c r="A7727" s="2">
        <v>44347.82291666666</v>
      </c>
    </row>
    <row r="7728" spans="1:1">
      <c r="A7728" s="2">
        <v>44347.82638888889</v>
      </c>
    </row>
    <row r="7729" spans="1:1">
      <c r="A7729" s="2">
        <v>44347.82986111111</v>
      </c>
    </row>
    <row r="7730" spans="1:1">
      <c r="A7730" s="2">
        <v>44347.83333333334</v>
      </c>
    </row>
    <row r="7731" spans="1:1">
      <c r="A7731" s="2">
        <v>44347.83680555555</v>
      </c>
    </row>
    <row r="7732" spans="1:1">
      <c r="A7732" s="2">
        <v>44347.84027777778</v>
      </c>
    </row>
    <row r="7733" spans="1:1">
      <c r="A7733" s="2">
        <v>44347.84375</v>
      </c>
    </row>
    <row r="7734" spans="1:1">
      <c r="A7734" s="2">
        <v>44347.84722222222</v>
      </c>
    </row>
    <row r="7735" spans="1:1">
      <c r="A7735" s="2">
        <v>44347.85069444445</v>
      </c>
    </row>
    <row r="7736" spans="1:1">
      <c r="A7736" s="2">
        <v>44347.85416666666</v>
      </c>
    </row>
    <row r="7737" spans="1:1">
      <c r="A7737" s="2">
        <v>44347.85763888889</v>
      </c>
    </row>
    <row r="7738" spans="1:1">
      <c r="A7738" s="2">
        <v>44347.86111111111</v>
      </c>
    </row>
    <row r="7739" spans="1:1">
      <c r="A7739" s="2">
        <v>44347.86458333334</v>
      </c>
    </row>
    <row r="7740" spans="1:1">
      <c r="A7740" s="2">
        <v>44347.86805555555</v>
      </c>
    </row>
    <row r="7741" spans="1:1">
      <c r="A7741" s="2">
        <v>44347.87152777778</v>
      </c>
    </row>
    <row r="7742" spans="1:1">
      <c r="A7742" s="2">
        <v>44347.875</v>
      </c>
    </row>
    <row r="7743" spans="1:1">
      <c r="A7743" s="2">
        <v>44347.87847222222</v>
      </c>
    </row>
    <row r="7744" spans="1:1">
      <c r="A7744" s="2">
        <v>44347.88194444445</v>
      </c>
    </row>
    <row r="7745" spans="1:1">
      <c r="A7745" s="2">
        <v>44347.88541666666</v>
      </c>
    </row>
    <row r="7746" spans="1:1">
      <c r="A7746" s="2">
        <v>44347.88888888889</v>
      </c>
    </row>
    <row r="7747" spans="1:1">
      <c r="A7747" s="2">
        <v>44347.89236111111</v>
      </c>
    </row>
    <row r="7748" spans="1:1">
      <c r="A7748" s="2">
        <v>44347.89583333334</v>
      </c>
    </row>
    <row r="7749" spans="1:1">
      <c r="A7749" s="2">
        <v>44347.89930555555</v>
      </c>
    </row>
    <row r="7750" spans="1:1">
      <c r="A7750" s="2">
        <v>44347.90277777778</v>
      </c>
    </row>
    <row r="7751" spans="1:1">
      <c r="A7751" s="2">
        <v>44347.90625</v>
      </c>
    </row>
    <row r="7752" spans="1:1">
      <c r="A7752" s="2">
        <v>44347.90972222222</v>
      </c>
    </row>
    <row r="7753" spans="1:1">
      <c r="A7753" s="2">
        <v>44347.91319444445</v>
      </c>
    </row>
    <row r="7754" spans="1:1">
      <c r="A7754" s="2">
        <v>44347.91666666666</v>
      </c>
    </row>
    <row r="7755" spans="1:1">
      <c r="A7755" s="2">
        <v>44347.92013888889</v>
      </c>
    </row>
    <row r="7756" spans="1:1">
      <c r="A7756" s="2">
        <v>44347.92361111111</v>
      </c>
    </row>
    <row r="7757" spans="1:1">
      <c r="A7757" s="2">
        <v>44347.92708333334</v>
      </c>
    </row>
    <row r="7758" spans="1:1">
      <c r="A7758" s="2">
        <v>44347.93055555555</v>
      </c>
    </row>
    <row r="7759" spans="1:1">
      <c r="A7759" s="2">
        <v>44347.93402777778</v>
      </c>
    </row>
    <row r="7760" spans="1:1">
      <c r="A7760" s="2">
        <v>44347.9375</v>
      </c>
    </row>
    <row r="7761" spans="1:1">
      <c r="A7761" s="2">
        <v>44347.94097222222</v>
      </c>
    </row>
    <row r="7762" spans="1:1">
      <c r="A7762" s="2">
        <v>44347.94444444445</v>
      </c>
    </row>
    <row r="7763" spans="1:1">
      <c r="A7763" s="2">
        <v>44347.94791666666</v>
      </c>
    </row>
    <row r="7764" spans="1:1">
      <c r="A7764" s="2">
        <v>44347.95138888889</v>
      </c>
    </row>
    <row r="7765" spans="1:1">
      <c r="A7765" s="2">
        <v>44347.95486111111</v>
      </c>
    </row>
    <row r="7766" spans="1:1">
      <c r="A7766" s="2">
        <v>44347.95833333334</v>
      </c>
    </row>
    <row r="7767" spans="1:1">
      <c r="A7767" s="2">
        <v>44347.96180555555</v>
      </c>
    </row>
    <row r="7768" spans="1:1">
      <c r="A7768" s="2">
        <v>44347.96527777778</v>
      </c>
    </row>
    <row r="7769" spans="1:1">
      <c r="A7769" s="2">
        <v>44347.96875</v>
      </c>
    </row>
    <row r="7770" spans="1:1">
      <c r="A7770" s="2">
        <v>44347.97222222222</v>
      </c>
    </row>
    <row r="7771" spans="1:1">
      <c r="A7771" s="2">
        <v>44347.97569444445</v>
      </c>
    </row>
    <row r="7772" spans="1:1">
      <c r="A7772" s="2">
        <v>44347.97916666666</v>
      </c>
    </row>
    <row r="7773" spans="1:1">
      <c r="A7773" s="2">
        <v>44347.98263888889</v>
      </c>
    </row>
    <row r="7774" spans="1:1">
      <c r="A7774" s="2">
        <v>44347.98611111111</v>
      </c>
    </row>
    <row r="7775" spans="1:1">
      <c r="A7775" s="2">
        <v>44347.98958333334</v>
      </c>
    </row>
    <row r="7776" spans="1:1">
      <c r="A7776" s="2">
        <v>44347.99305555555</v>
      </c>
    </row>
    <row r="7777" spans="1:1">
      <c r="A7777" s="2">
        <v>44347.99652777778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0.16</v>
      </c>
    </row>
    <row r="18" spans="1:2">
      <c r="A18" s="3">
        <v>44333</v>
      </c>
      <c r="B18">
        <v>0.05</v>
      </c>
    </row>
    <row r="19" spans="1:2">
      <c r="A19" s="3">
        <v>44334</v>
      </c>
      <c r="B19">
        <v>0.01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5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 t="s">
        <v>5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19</v>
      </c>
      <c r="N2" s="1">
        <v>20</v>
      </c>
      <c r="O2" s="1">
        <v>21</v>
      </c>
      <c r="P2" s="1">
        <v>22</v>
      </c>
      <c r="Q2" s="1">
        <v>23</v>
      </c>
      <c r="R2" s="1">
        <v>24</v>
      </c>
      <c r="S2" s="1">
        <v>25</v>
      </c>
      <c r="T2" s="1">
        <v>26</v>
      </c>
      <c r="U2" s="1">
        <v>27</v>
      </c>
      <c r="V2" s="1">
        <v>28</v>
      </c>
      <c r="W2" s="1">
        <v>29</v>
      </c>
      <c r="X2" s="1">
        <v>30</v>
      </c>
      <c r="Y2" s="1">
        <v>31</v>
      </c>
    </row>
    <row r="3" spans="1: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  <c r="Y3" s="1" t="s">
        <v>14</v>
      </c>
    </row>
    <row r="4" spans="1:25">
      <c r="A4" s="1" t="s">
        <v>6</v>
      </c>
    </row>
    <row r="5" spans="1:25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0.003</v>
      </c>
      <c r="H5">
        <v>0.005</v>
      </c>
      <c r="I5">
        <v>0.001</v>
      </c>
      <c r="J5">
        <v>0</v>
      </c>
      <c r="K5">
        <v>0</v>
      </c>
      <c r="L5">
        <v>0</v>
      </c>
      <c r="M5">
        <v>0</v>
      </c>
      <c r="N5">
        <v>0</v>
      </c>
      <c r="O5">
        <v>0.002</v>
      </c>
      <c r="P5">
        <v>0</v>
      </c>
      <c r="Q5">
        <v>0.005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s="1">
        <v>1</v>
      </c>
      <c r="B6">
        <v>0</v>
      </c>
      <c r="C6">
        <v>0</v>
      </c>
      <c r="D6">
        <v>0</v>
      </c>
      <c r="E6">
        <v>0.001</v>
      </c>
      <c r="F6">
        <v>0</v>
      </c>
      <c r="G6">
        <v>0.003</v>
      </c>
      <c r="H6">
        <v>0.003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0.001</v>
      </c>
      <c r="Q6">
        <v>0.004</v>
      </c>
      <c r="R6">
        <v>0</v>
      </c>
      <c r="S6">
        <v>0</v>
      </c>
      <c r="T6">
        <v>0.002</v>
      </c>
      <c r="U6">
        <v>0</v>
      </c>
      <c r="V6">
        <v>0</v>
      </c>
      <c r="W6">
        <v>0.008999999999999999</v>
      </c>
      <c r="X6">
        <v>0.003</v>
      </c>
      <c r="Y6">
        <v>0.001</v>
      </c>
    </row>
    <row r="7" spans="1:25">
      <c r="A7" s="1">
        <v>2</v>
      </c>
      <c r="B7">
        <v>0</v>
      </c>
      <c r="C7">
        <v>0</v>
      </c>
      <c r="D7">
        <v>0.003</v>
      </c>
      <c r="E7">
        <v>0.013</v>
      </c>
      <c r="F7">
        <v>0.008</v>
      </c>
      <c r="G7">
        <v>0.015</v>
      </c>
      <c r="H7">
        <v>0.002</v>
      </c>
      <c r="I7">
        <v>0</v>
      </c>
      <c r="J7">
        <v>0</v>
      </c>
      <c r="K7">
        <v>0</v>
      </c>
      <c r="L7">
        <v>0</v>
      </c>
      <c r="M7">
        <v>0</v>
      </c>
      <c r="N7">
        <v>0.008</v>
      </c>
      <c r="O7">
        <v>0.001</v>
      </c>
      <c r="P7">
        <v>0.014</v>
      </c>
      <c r="Q7">
        <v>0.002</v>
      </c>
      <c r="R7">
        <v>0</v>
      </c>
      <c r="S7">
        <v>0</v>
      </c>
      <c r="T7">
        <v>0.012</v>
      </c>
      <c r="U7">
        <v>0</v>
      </c>
      <c r="V7">
        <v>0.001</v>
      </c>
      <c r="W7">
        <v>0.012</v>
      </c>
      <c r="X7">
        <v>0.007</v>
      </c>
      <c r="Y7">
        <v>0.006</v>
      </c>
    </row>
    <row r="8" spans="1:25">
      <c r="A8" s="1">
        <v>3</v>
      </c>
      <c r="B8">
        <v>0</v>
      </c>
      <c r="C8">
        <v>0</v>
      </c>
      <c r="D8">
        <v>0.019</v>
      </c>
      <c r="E8">
        <v>0.026</v>
      </c>
      <c r="F8">
        <v>0.02</v>
      </c>
      <c r="G8">
        <v>0.031</v>
      </c>
      <c r="H8">
        <v>0.002</v>
      </c>
      <c r="I8">
        <v>0.001</v>
      </c>
      <c r="J8">
        <v>0</v>
      </c>
      <c r="K8">
        <v>0</v>
      </c>
      <c r="L8">
        <v>0</v>
      </c>
      <c r="M8">
        <v>0</v>
      </c>
      <c r="N8">
        <v>0.012</v>
      </c>
      <c r="O8">
        <v>0.001</v>
      </c>
      <c r="P8">
        <v>0.019</v>
      </c>
      <c r="Q8">
        <v>0.002</v>
      </c>
      <c r="R8">
        <v>0</v>
      </c>
      <c r="S8">
        <v>0</v>
      </c>
      <c r="T8">
        <v>0.013</v>
      </c>
      <c r="U8">
        <v>0</v>
      </c>
      <c r="V8">
        <v>0.002</v>
      </c>
      <c r="W8">
        <v>0.006</v>
      </c>
      <c r="X8">
        <v>0.003</v>
      </c>
      <c r="Y8">
        <v>0.004</v>
      </c>
    </row>
    <row r="9" spans="1:25">
      <c r="A9" s="1">
        <v>4</v>
      </c>
      <c r="B9">
        <v>0</v>
      </c>
      <c r="C9">
        <v>0</v>
      </c>
      <c r="D9">
        <v>0.026</v>
      </c>
      <c r="E9">
        <v>0.025</v>
      </c>
      <c r="F9">
        <v>0.024</v>
      </c>
      <c r="G9">
        <v>0.026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0.008999999999999999</v>
      </c>
      <c r="O9">
        <v>0</v>
      </c>
      <c r="P9">
        <v>0.02</v>
      </c>
      <c r="Q9">
        <v>0.002</v>
      </c>
      <c r="R9">
        <v>0</v>
      </c>
      <c r="S9">
        <v>0</v>
      </c>
      <c r="T9">
        <v>0.006</v>
      </c>
      <c r="U9">
        <v>0</v>
      </c>
      <c r="V9">
        <v>0.002</v>
      </c>
      <c r="W9">
        <v>0.007</v>
      </c>
      <c r="X9">
        <v>0.004</v>
      </c>
      <c r="Y9">
        <v>0.008999999999999999</v>
      </c>
    </row>
    <row r="10" spans="1:25">
      <c r="A10" s="1">
        <v>5</v>
      </c>
      <c r="B10">
        <v>0</v>
      </c>
      <c r="C10">
        <v>0</v>
      </c>
      <c r="D10">
        <v>0.01</v>
      </c>
      <c r="E10">
        <v>0.016</v>
      </c>
      <c r="F10">
        <v>0.014</v>
      </c>
      <c r="G10">
        <v>0.015</v>
      </c>
      <c r="H10">
        <v>0.001</v>
      </c>
      <c r="I10">
        <v>0</v>
      </c>
      <c r="J10">
        <v>0</v>
      </c>
      <c r="K10">
        <v>0</v>
      </c>
      <c r="L10">
        <v>0</v>
      </c>
      <c r="M10">
        <v>0</v>
      </c>
      <c r="N10">
        <v>0.007</v>
      </c>
      <c r="O10">
        <v>0</v>
      </c>
      <c r="P10">
        <v>0.014</v>
      </c>
      <c r="Q10">
        <v>0.003</v>
      </c>
      <c r="R10">
        <v>0</v>
      </c>
      <c r="S10">
        <v>0.001</v>
      </c>
      <c r="T10">
        <v>0.007</v>
      </c>
      <c r="U10">
        <v>0</v>
      </c>
      <c r="V10">
        <v>0.002</v>
      </c>
      <c r="W10">
        <v>0.007</v>
      </c>
      <c r="X10">
        <v>0.005</v>
      </c>
      <c r="Y10">
        <v>0.007</v>
      </c>
    </row>
    <row r="11" spans="1:25">
      <c r="A11" s="1">
        <v>6</v>
      </c>
      <c r="B11">
        <v>0</v>
      </c>
      <c r="C11">
        <v>0</v>
      </c>
      <c r="D11">
        <v>0.007</v>
      </c>
      <c r="E11">
        <v>0.005</v>
      </c>
      <c r="F11">
        <v>0.013</v>
      </c>
      <c r="G11">
        <v>0.012</v>
      </c>
      <c r="H11">
        <v>0</v>
      </c>
      <c r="I11">
        <v>0.001</v>
      </c>
      <c r="J11">
        <v>0</v>
      </c>
      <c r="K11">
        <v>0</v>
      </c>
      <c r="M11">
        <v>0</v>
      </c>
      <c r="N11">
        <v>0.005</v>
      </c>
      <c r="O11">
        <v>0</v>
      </c>
      <c r="P11">
        <v>0.013</v>
      </c>
      <c r="Q11">
        <v>0.003</v>
      </c>
      <c r="R11">
        <v>0</v>
      </c>
      <c r="S11">
        <v>0.001</v>
      </c>
      <c r="T11">
        <v>0.007</v>
      </c>
      <c r="U11">
        <v>0</v>
      </c>
      <c r="V11">
        <v>0.002</v>
      </c>
      <c r="W11">
        <v>0.004</v>
      </c>
      <c r="X11">
        <v>0.005</v>
      </c>
      <c r="Y11">
        <v>0.002</v>
      </c>
    </row>
    <row r="12" spans="1:25">
      <c r="A12" s="1">
        <v>7</v>
      </c>
      <c r="B12">
        <v>0</v>
      </c>
      <c r="C12">
        <v>0</v>
      </c>
      <c r="D12">
        <v>0.007</v>
      </c>
      <c r="E12">
        <v>0.003</v>
      </c>
      <c r="F12">
        <v>0.007</v>
      </c>
      <c r="G12">
        <v>0.006</v>
      </c>
      <c r="H12">
        <v>0.001</v>
      </c>
      <c r="I12">
        <v>0</v>
      </c>
      <c r="J12">
        <v>0</v>
      </c>
      <c r="K12">
        <v>0</v>
      </c>
      <c r="M12">
        <v>0</v>
      </c>
      <c r="N12">
        <v>0.002</v>
      </c>
      <c r="O12">
        <v>0</v>
      </c>
      <c r="P12">
        <v>0.013</v>
      </c>
      <c r="Q12">
        <v>0.003</v>
      </c>
      <c r="R12">
        <v>0</v>
      </c>
      <c r="S12">
        <v>0.002</v>
      </c>
      <c r="T12">
        <v>0.01</v>
      </c>
      <c r="U12">
        <v>0</v>
      </c>
      <c r="V12">
        <v>0</v>
      </c>
      <c r="W12">
        <v>0.008</v>
      </c>
      <c r="X12">
        <v>0.006</v>
      </c>
      <c r="Y12">
        <v>0.001</v>
      </c>
    </row>
    <row r="13" spans="1:25">
      <c r="A13" s="1">
        <v>8</v>
      </c>
      <c r="B13">
        <v>0</v>
      </c>
      <c r="C13">
        <v>0</v>
      </c>
      <c r="D13">
        <v>0.003</v>
      </c>
      <c r="E13">
        <v>0.003</v>
      </c>
      <c r="F13">
        <v>0.005</v>
      </c>
      <c r="G13">
        <v>0.092</v>
      </c>
      <c r="H13">
        <v>0.001</v>
      </c>
      <c r="I13">
        <v>0.001</v>
      </c>
      <c r="J13">
        <v>0</v>
      </c>
      <c r="K13">
        <v>0</v>
      </c>
      <c r="M13">
        <v>0</v>
      </c>
      <c r="N13">
        <v>0.003</v>
      </c>
      <c r="O13">
        <v>0</v>
      </c>
      <c r="P13">
        <v>0.008</v>
      </c>
      <c r="Q13">
        <v>0</v>
      </c>
      <c r="R13">
        <v>0</v>
      </c>
      <c r="S13">
        <v>0.001</v>
      </c>
      <c r="T13">
        <v>0.01</v>
      </c>
      <c r="U13">
        <v>0</v>
      </c>
      <c r="V13">
        <v>0</v>
      </c>
      <c r="W13">
        <v>0.002</v>
      </c>
      <c r="X13">
        <v>0.004</v>
      </c>
      <c r="Y13">
        <v>0.001</v>
      </c>
    </row>
    <row r="14" spans="1:25">
      <c r="A14" s="1">
        <v>9</v>
      </c>
      <c r="B14">
        <v>0</v>
      </c>
      <c r="C14">
        <v>0</v>
      </c>
      <c r="D14">
        <v>0.001</v>
      </c>
      <c r="E14">
        <v>0.004</v>
      </c>
      <c r="F14">
        <v>0.004</v>
      </c>
      <c r="G14">
        <v>0.028</v>
      </c>
      <c r="H14">
        <v>0.001</v>
      </c>
      <c r="I14">
        <v>0</v>
      </c>
      <c r="J14">
        <v>0</v>
      </c>
      <c r="K14">
        <v>0</v>
      </c>
      <c r="M14">
        <v>0</v>
      </c>
      <c r="N14">
        <v>0.002</v>
      </c>
      <c r="O14">
        <v>0</v>
      </c>
      <c r="P14">
        <v>0.007</v>
      </c>
      <c r="Q14">
        <v>0</v>
      </c>
      <c r="R14">
        <v>0</v>
      </c>
      <c r="S14">
        <v>0.001</v>
      </c>
      <c r="T14">
        <v>0.005</v>
      </c>
      <c r="U14">
        <v>0</v>
      </c>
      <c r="V14">
        <v>0</v>
      </c>
      <c r="W14">
        <v>0.001</v>
      </c>
      <c r="X14">
        <v>0.002</v>
      </c>
      <c r="Y14">
        <v>0.001</v>
      </c>
    </row>
    <row r="15" spans="1:25">
      <c r="A15" s="1">
        <v>10</v>
      </c>
      <c r="B15">
        <v>0</v>
      </c>
      <c r="C15">
        <v>0</v>
      </c>
      <c r="D15">
        <v>0</v>
      </c>
      <c r="E15">
        <v>0.003</v>
      </c>
      <c r="F15">
        <v>0.005</v>
      </c>
      <c r="G15">
        <v>0.026</v>
      </c>
      <c r="H15">
        <v>0</v>
      </c>
      <c r="I15">
        <v>0</v>
      </c>
      <c r="J15">
        <v>0</v>
      </c>
      <c r="K15">
        <v>0</v>
      </c>
      <c r="M15">
        <v>0</v>
      </c>
      <c r="N15">
        <v>0.002</v>
      </c>
      <c r="O15">
        <v>0</v>
      </c>
      <c r="P15">
        <v>0.004</v>
      </c>
      <c r="Q15">
        <v>0</v>
      </c>
      <c r="R15">
        <v>0</v>
      </c>
      <c r="S15">
        <v>0.001</v>
      </c>
      <c r="T15">
        <v>0.004</v>
      </c>
      <c r="U15">
        <v>0</v>
      </c>
      <c r="V15">
        <v>0</v>
      </c>
      <c r="W15">
        <v>0.003</v>
      </c>
      <c r="X15">
        <v>0.001</v>
      </c>
      <c r="Y15">
        <v>0.001</v>
      </c>
    </row>
    <row r="16" spans="1:25">
      <c r="A16" s="1">
        <v>11</v>
      </c>
      <c r="B16">
        <v>0</v>
      </c>
      <c r="C16">
        <v>0</v>
      </c>
      <c r="D16">
        <v>0.001</v>
      </c>
      <c r="E16">
        <v>0.002</v>
      </c>
      <c r="F16">
        <v>0.007</v>
      </c>
      <c r="G16">
        <v>0.015</v>
      </c>
      <c r="H16">
        <v>0.001</v>
      </c>
      <c r="I16">
        <v>0</v>
      </c>
      <c r="J16">
        <v>0</v>
      </c>
      <c r="K16">
        <v>0</v>
      </c>
      <c r="M16">
        <v>0</v>
      </c>
      <c r="N16">
        <v>0.002</v>
      </c>
      <c r="O16">
        <v>0</v>
      </c>
      <c r="P16">
        <v>0.005</v>
      </c>
      <c r="Q16">
        <v>0</v>
      </c>
      <c r="R16">
        <v>0</v>
      </c>
      <c r="S16">
        <v>0.001</v>
      </c>
      <c r="T16">
        <v>0.005</v>
      </c>
      <c r="U16">
        <v>0</v>
      </c>
      <c r="V16">
        <v>0</v>
      </c>
      <c r="W16">
        <v>0.002</v>
      </c>
      <c r="X16">
        <v>0.001</v>
      </c>
      <c r="Y16">
        <v>0.001</v>
      </c>
    </row>
    <row r="17" spans="1:25">
      <c r="A17" s="1">
        <v>12</v>
      </c>
      <c r="B17">
        <v>0</v>
      </c>
      <c r="C17">
        <v>0</v>
      </c>
      <c r="D17">
        <v>0</v>
      </c>
      <c r="E17">
        <v>0.001</v>
      </c>
      <c r="F17">
        <v>0.004</v>
      </c>
      <c r="G17">
        <v>0.016</v>
      </c>
      <c r="H17">
        <v>0</v>
      </c>
      <c r="I17">
        <v>0</v>
      </c>
      <c r="J17">
        <v>0</v>
      </c>
      <c r="K17">
        <v>0</v>
      </c>
      <c r="M17">
        <v>0</v>
      </c>
      <c r="N17">
        <v>0.003</v>
      </c>
      <c r="O17">
        <v>0</v>
      </c>
      <c r="P17">
        <v>0.003</v>
      </c>
      <c r="Q17">
        <v>0</v>
      </c>
      <c r="R17">
        <v>0</v>
      </c>
      <c r="S17">
        <v>0</v>
      </c>
      <c r="T17">
        <v>0.002</v>
      </c>
      <c r="U17">
        <v>0</v>
      </c>
      <c r="V17">
        <v>0</v>
      </c>
      <c r="W17">
        <v>0</v>
      </c>
      <c r="X17">
        <v>0</v>
      </c>
      <c r="Y17">
        <v>0.001</v>
      </c>
    </row>
    <row r="18" spans="1:25">
      <c r="A18" s="1">
        <v>13</v>
      </c>
      <c r="B18">
        <v>0</v>
      </c>
      <c r="C18">
        <v>0</v>
      </c>
      <c r="D18">
        <v>0</v>
      </c>
      <c r="E18">
        <v>0.001</v>
      </c>
      <c r="F18">
        <v>0.004</v>
      </c>
      <c r="G18">
        <v>0.011</v>
      </c>
      <c r="H18">
        <v>0</v>
      </c>
      <c r="I18">
        <v>0</v>
      </c>
      <c r="J18">
        <v>0</v>
      </c>
      <c r="K18">
        <v>0</v>
      </c>
      <c r="M18">
        <v>0</v>
      </c>
      <c r="N18">
        <v>0.001</v>
      </c>
      <c r="O18">
        <v>0</v>
      </c>
      <c r="P18">
        <v>0.003</v>
      </c>
      <c r="Q18">
        <v>0</v>
      </c>
      <c r="R18">
        <v>0</v>
      </c>
      <c r="S18">
        <v>0</v>
      </c>
      <c r="T18">
        <v>0.001</v>
      </c>
      <c r="U18">
        <v>0</v>
      </c>
      <c r="V18">
        <v>0</v>
      </c>
      <c r="W18">
        <v>0</v>
      </c>
      <c r="X18">
        <v>0</v>
      </c>
      <c r="Y18">
        <v>0.002</v>
      </c>
    </row>
    <row r="19" spans="1:25">
      <c r="A19" s="1">
        <v>14</v>
      </c>
      <c r="B19">
        <v>0</v>
      </c>
      <c r="C19">
        <v>0</v>
      </c>
      <c r="D19">
        <v>0</v>
      </c>
      <c r="E19">
        <v>0.001</v>
      </c>
      <c r="F19">
        <v>0.005</v>
      </c>
      <c r="G19">
        <v>0.007</v>
      </c>
      <c r="H19">
        <v>0.001</v>
      </c>
      <c r="I19">
        <v>0</v>
      </c>
      <c r="J19">
        <v>0</v>
      </c>
      <c r="K19">
        <v>0</v>
      </c>
      <c r="M19">
        <v>0</v>
      </c>
      <c r="N19">
        <v>0.001</v>
      </c>
      <c r="O19">
        <v>0</v>
      </c>
      <c r="P19">
        <v>0.001</v>
      </c>
      <c r="Q19">
        <v>0</v>
      </c>
      <c r="R19">
        <v>0</v>
      </c>
      <c r="S19">
        <v>0</v>
      </c>
      <c r="T19">
        <v>0.001</v>
      </c>
      <c r="U19">
        <v>0</v>
      </c>
      <c r="V19">
        <v>0</v>
      </c>
      <c r="W19">
        <v>0</v>
      </c>
      <c r="X19">
        <v>0.002</v>
      </c>
      <c r="Y19">
        <v>0.001</v>
      </c>
    </row>
    <row r="20" spans="1:25">
      <c r="A20" s="1">
        <v>15</v>
      </c>
      <c r="B20">
        <v>0</v>
      </c>
      <c r="C20">
        <v>0</v>
      </c>
      <c r="D20">
        <v>0</v>
      </c>
      <c r="E20">
        <v>0</v>
      </c>
      <c r="F20">
        <v>0.003</v>
      </c>
      <c r="G20">
        <v>0.006</v>
      </c>
      <c r="H20">
        <v>0.001</v>
      </c>
      <c r="I20">
        <v>0</v>
      </c>
      <c r="J20">
        <v>0</v>
      </c>
      <c r="K20">
        <v>0</v>
      </c>
      <c r="M20">
        <v>0</v>
      </c>
      <c r="N20">
        <v>0.001</v>
      </c>
      <c r="O20">
        <v>0</v>
      </c>
      <c r="P20">
        <v>0.002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0.002</v>
      </c>
      <c r="Y20">
        <v>0</v>
      </c>
    </row>
    <row r="21" spans="1:25">
      <c r="A21" s="1">
        <v>16</v>
      </c>
      <c r="B21">
        <v>0</v>
      </c>
      <c r="C21">
        <v>0</v>
      </c>
      <c r="D21">
        <v>0</v>
      </c>
      <c r="E21">
        <v>0</v>
      </c>
      <c r="F21">
        <v>0.004</v>
      </c>
      <c r="G21">
        <v>0.003</v>
      </c>
      <c r="H21">
        <v>0.002</v>
      </c>
      <c r="I21">
        <v>0</v>
      </c>
      <c r="J21">
        <v>0</v>
      </c>
      <c r="K21">
        <v>0</v>
      </c>
      <c r="M21">
        <v>0</v>
      </c>
      <c r="N21">
        <v>0.001</v>
      </c>
      <c r="O21">
        <v>0</v>
      </c>
      <c r="P21">
        <v>0.003</v>
      </c>
      <c r="Q21">
        <v>0</v>
      </c>
      <c r="R21">
        <v>0</v>
      </c>
      <c r="S21">
        <v>0</v>
      </c>
      <c r="T21">
        <v>0.001</v>
      </c>
      <c r="U21">
        <v>0</v>
      </c>
      <c r="V21">
        <v>0</v>
      </c>
      <c r="W21">
        <v>0</v>
      </c>
      <c r="X21">
        <v>0.001</v>
      </c>
      <c r="Y21">
        <v>0</v>
      </c>
    </row>
    <row r="22" spans="1:25">
      <c r="A22" s="1">
        <v>17</v>
      </c>
      <c r="B22">
        <v>0</v>
      </c>
      <c r="C22">
        <v>0</v>
      </c>
      <c r="D22">
        <v>0</v>
      </c>
      <c r="E22">
        <v>0</v>
      </c>
      <c r="F22">
        <v>0.003</v>
      </c>
      <c r="G22">
        <v>0.003</v>
      </c>
      <c r="H22">
        <v>0</v>
      </c>
      <c r="I22">
        <v>0</v>
      </c>
      <c r="J22">
        <v>0</v>
      </c>
      <c r="K22">
        <v>0</v>
      </c>
      <c r="M22">
        <v>0</v>
      </c>
      <c r="N22">
        <v>0.001</v>
      </c>
      <c r="O22">
        <v>0</v>
      </c>
      <c r="P22">
        <v>0.004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0.001</v>
      </c>
      <c r="Y22">
        <v>0</v>
      </c>
    </row>
    <row r="23" spans="1:25">
      <c r="A23" s="1">
        <v>18</v>
      </c>
      <c r="B23">
        <v>0</v>
      </c>
      <c r="C23">
        <v>0</v>
      </c>
      <c r="D23">
        <v>0</v>
      </c>
      <c r="E23">
        <v>0</v>
      </c>
      <c r="F23">
        <v>0.004</v>
      </c>
      <c r="G23">
        <v>0.002</v>
      </c>
      <c r="H23">
        <v>0.001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P23">
        <v>0.002</v>
      </c>
      <c r="Q23">
        <v>0</v>
      </c>
      <c r="R23">
        <v>0</v>
      </c>
      <c r="S23">
        <v>0</v>
      </c>
      <c r="T23">
        <v>0.001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 s="1">
        <v>19</v>
      </c>
      <c r="B24">
        <v>0</v>
      </c>
      <c r="C24">
        <v>0</v>
      </c>
      <c r="D24">
        <v>0</v>
      </c>
      <c r="E24">
        <v>0</v>
      </c>
      <c r="F24">
        <v>0.005</v>
      </c>
      <c r="G24">
        <v>0.003</v>
      </c>
      <c r="H24">
        <v>0</v>
      </c>
      <c r="I24">
        <v>0</v>
      </c>
      <c r="J24">
        <v>0</v>
      </c>
      <c r="K24">
        <v>0</v>
      </c>
      <c r="M24">
        <v>0</v>
      </c>
      <c r="N24">
        <v>0.001</v>
      </c>
      <c r="O24">
        <v>0</v>
      </c>
      <c r="P24">
        <v>0.003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0.001</v>
      </c>
    </row>
    <row r="25" spans="1:25">
      <c r="A25" s="1">
        <v>20</v>
      </c>
      <c r="B25">
        <v>0</v>
      </c>
      <c r="C25">
        <v>0</v>
      </c>
      <c r="D25">
        <v>0</v>
      </c>
      <c r="E25">
        <v>0</v>
      </c>
      <c r="F25">
        <v>0.002</v>
      </c>
      <c r="G25">
        <v>0.007</v>
      </c>
      <c r="H25">
        <v>0</v>
      </c>
      <c r="I25">
        <v>0</v>
      </c>
      <c r="J25">
        <v>0</v>
      </c>
      <c r="K25">
        <v>0</v>
      </c>
      <c r="M25">
        <v>0</v>
      </c>
      <c r="N25">
        <v>0.001</v>
      </c>
      <c r="O25">
        <v>0</v>
      </c>
      <c r="P25">
        <v>0.003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5">
      <c r="A26" s="1">
        <v>21</v>
      </c>
      <c r="B26">
        <v>0</v>
      </c>
      <c r="C26">
        <v>0</v>
      </c>
      <c r="D26">
        <v>0</v>
      </c>
      <c r="E26">
        <v>0</v>
      </c>
      <c r="F26">
        <v>0.003</v>
      </c>
      <c r="G26">
        <v>0.003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0.003</v>
      </c>
      <c r="Q26">
        <v>0</v>
      </c>
      <c r="R26">
        <v>0</v>
      </c>
      <c r="S26">
        <v>0.001</v>
      </c>
      <c r="T26">
        <v>0</v>
      </c>
      <c r="U26">
        <v>0</v>
      </c>
      <c r="V26">
        <v>0.001</v>
      </c>
      <c r="W26">
        <v>0</v>
      </c>
      <c r="X26">
        <v>0</v>
      </c>
    </row>
    <row r="27" spans="1:25">
      <c r="A27" s="1">
        <v>22</v>
      </c>
      <c r="B27">
        <v>0</v>
      </c>
      <c r="C27">
        <v>0</v>
      </c>
      <c r="D27">
        <v>0</v>
      </c>
      <c r="E27">
        <v>0</v>
      </c>
      <c r="F27">
        <v>0.007</v>
      </c>
      <c r="G27">
        <v>0.005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0.005</v>
      </c>
      <c r="Q27">
        <v>0</v>
      </c>
      <c r="R27">
        <v>0</v>
      </c>
      <c r="S27">
        <v>0</v>
      </c>
      <c r="T27">
        <v>0</v>
      </c>
      <c r="U27">
        <v>0</v>
      </c>
      <c r="V27">
        <v>0.001</v>
      </c>
      <c r="W27">
        <v>0</v>
      </c>
      <c r="X27">
        <v>0</v>
      </c>
    </row>
    <row r="28" spans="1:25">
      <c r="A28" s="1">
        <v>23</v>
      </c>
      <c r="B28">
        <v>0</v>
      </c>
      <c r="C28">
        <v>0</v>
      </c>
      <c r="D28">
        <v>0</v>
      </c>
      <c r="E28">
        <v>0</v>
      </c>
      <c r="F28">
        <v>0.004</v>
      </c>
      <c r="G28">
        <v>0.005</v>
      </c>
      <c r="H28">
        <v>0</v>
      </c>
      <c r="I28">
        <v>0</v>
      </c>
      <c r="J28">
        <v>0</v>
      </c>
      <c r="K28">
        <v>0</v>
      </c>
      <c r="M28">
        <v>0</v>
      </c>
      <c r="N28">
        <v>0.001</v>
      </c>
      <c r="O28">
        <v>0</v>
      </c>
      <c r="P28">
        <v>0.007</v>
      </c>
      <c r="Q28">
        <v>0</v>
      </c>
      <c r="R28">
        <v>0</v>
      </c>
      <c r="S28">
        <v>0</v>
      </c>
      <c r="T28">
        <v>0</v>
      </c>
      <c r="U28">
        <v>0</v>
      </c>
      <c r="V28">
        <v>0.001</v>
      </c>
      <c r="W28">
        <v>0</v>
      </c>
      <c r="X28">
        <v>0</v>
      </c>
    </row>
  </sheetData>
  <mergeCells count="1">
    <mergeCell ref="B1:Y1"/>
  </mergeCells>
  <conditionalFormatting sqref="B5:Y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0.001138888888888889</v>
      </c>
      <c r="C2">
        <v>0.00225</v>
      </c>
      <c r="D2">
        <v>0.0002127659574468085</v>
      </c>
      <c r="E2">
        <v>0</v>
      </c>
      <c r="F2">
        <v>0.0004583333333333334</v>
      </c>
      <c r="G2">
        <v>4.166666666666667e-05</v>
      </c>
      <c r="H2">
        <v>0.0015</v>
      </c>
    </row>
    <row r="3" spans="1:8">
      <c r="A3" s="1">
        <v>1</v>
      </c>
      <c r="B3">
        <v>0.001305555555555556</v>
      </c>
      <c r="C3">
        <v>0.00125</v>
      </c>
      <c r="D3">
        <v>0.0006458333333333333</v>
      </c>
      <c r="E3">
        <v>8.333333333333333e-05</v>
      </c>
      <c r="F3">
        <v>4.166666666666667e-05</v>
      </c>
      <c r="G3">
        <v>0.002708333333333333</v>
      </c>
      <c r="H3">
        <v>0.002361111111111112</v>
      </c>
    </row>
    <row r="4" spans="1:8">
      <c r="A4" s="1">
        <v>2</v>
      </c>
      <c r="B4">
        <v>0.007138888888888893</v>
      </c>
      <c r="C4">
        <v>0.001041666666666667</v>
      </c>
      <c r="D4">
        <v>0.003104166666666667</v>
      </c>
      <c r="E4">
        <v>0.002104166666666667</v>
      </c>
      <c r="F4">
        <v>0.001145833333333334</v>
      </c>
      <c r="G4">
        <v>0.009750000000000007</v>
      </c>
      <c r="H4">
        <v>0.005611111111111113</v>
      </c>
    </row>
    <row r="5" spans="1:8">
      <c r="A5" s="1">
        <v>3</v>
      </c>
      <c r="B5">
        <v>0.01155555555555556</v>
      </c>
      <c r="C5">
        <v>0.001</v>
      </c>
      <c r="D5">
        <v>0.003458333333333334</v>
      </c>
      <c r="E5">
        <v>0.002916666666666668</v>
      </c>
      <c r="F5">
        <v>0.005520833333333333</v>
      </c>
      <c r="G5">
        <v>0.01260416666666667</v>
      </c>
      <c r="H5">
        <v>0.008333333333333337</v>
      </c>
    </row>
    <row r="6" spans="1:8">
      <c r="A6" s="1">
        <v>4</v>
      </c>
      <c r="B6">
        <v>0.01175</v>
      </c>
      <c r="C6">
        <v>0.0005</v>
      </c>
      <c r="D6">
        <v>0.001458333333333333</v>
      </c>
      <c r="E6">
        <v>0.002250000000000001</v>
      </c>
      <c r="F6">
        <v>0.006958333333333335</v>
      </c>
      <c r="G6">
        <v>0.01277083333333334</v>
      </c>
      <c r="H6">
        <v>0.009944444444444447</v>
      </c>
    </row>
    <row r="7" spans="1:8">
      <c r="A7" s="1">
        <v>5</v>
      </c>
      <c r="B7">
        <v>0.007472222222222226</v>
      </c>
      <c r="C7">
        <v>0.001083333333333334</v>
      </c>
      <c r="D7">
        <v>0.001833333333333334</v>
      </c>
      <c r="E7">
        <v>0.001645833333333334</v>
      </c>
      <c r="F7">
        <v>0.003125000000000001</v>
      </c>
      <c r="G7">
        <v>0.008937500000000006</v>
      </c>
      <c r="H7">
        <v>0.007222222222222225</v>
      </c>
    </row>
    <row r="8" spans="1:8">
      <c r="A8" s="1">
        <v>6</v>
      </c>
      <c r="B8">
        <v>0.004833333333333334</v>
      </c>
      <c r="C8">
        <v>0.0005</v>
      </c>
      <c r="D8">
        <v>0.002166666666666667</v>
      </c>
      <c r="E8">
        <v>0.001229166666666667</v>
      </c>
      <c r="F8">
        <v>0.002375000000000001</v>
      </c>
      <c r="G8">
        <v>0.00741666666666667</v>
      </c>
      <c r="H8">
        <v>0.00691666666666667</v>
      </c>
    </row>
    <row r="9" spans="1:8">
      <c r="A9" s="1">
        <v>7</v>
      </c>
      <c r="B9">
        <v>0.002444444444444445</v>
      </c>
      <c r="C9">
        <v>0.001333333333333334</v>
      </c>
      <c r="D9">
        <v>0.0025</v>
      </c>
      <c r="E9">
        <v>0.0004791666666666668</v>
      </c>
      <c r="F9">
        <v>0.001666666666666667</v>
      </c>
      <c r="G9">
        <v>0.007888888888888893</v>
      </c>
      <c r="H9">
        <v>0.00491666666666667</v>
      </c>
    </row>
    <row r="10" spans="1:8">
      <c r="A10" s="1">
        <v>8</v>
      </c>
      <c r="B10">
        <v>0.03122222222222222</v>
      </c>
      <c r="C10">
        <v>0.001291666666666667</v>
      </c>
      <c r="D10">
        <v>0.002562500000000001</v>
      </c>
      <c r="E10">
        <v>0.0007500000000000002</v>
      </c>
      <c r="F10">
        <v>0.0009375000000000004</v>
      </c>
      <c r="G10">
        <v>0.004333333333333336</v>
      </c>
      <c r="H10">
        <v>0.003166666666666668</v>
      </c>
    </row>
    <row r="11" spans="1:8">
      <c r="A11" s="1">
        <v>9</v>
      </c>
      <c r="B11">
        <v>0.009833333333333336</v>
      </c>
      <c r="C11">
        <v>0.0009166666666666669</v>
      </c>
      <c r="D11">
        <v>0.001229166666666667</v>
      </c>
      <c r="E11">
        <v>0.0006041666666666669</v>
      </c>
      <c r="F11">
        <v>0.0002916666666666667</v>
      </c>
      <c r="G11">
        <v>0.00388888888888889</v>
      </c>
      <c r="H11">
        <v>0.001722222222222223</v>
      </c>
    </row>
    <row r="12" spans="1:8">
      <c r="A12" s="1">
        <v>10</v>
      </c>
      <c r="B12">
        <v>0.009000000000000001</v>
      </c>
      <c r="C12">
        <v>0.0004166666666666667</v>
      </c>
      <c r="D12">
        <v>0.001041666666666667</v>
      </c>
      <c r="E12">
        <v>0.0004583333333333334</v>
      </c>
      <c r="F12">
        <v>0.0001666666666666667</v>
      </c>
      <c r="G12">
        <v>0.003138888888888891</v>
      </c>
      <c r="H12">
        <v>0.002027777777777778</v>
      </c>
    </row>
    <row r="13" spans="1:8">
      <c r="A13" s="1">
        <v>11</v>
      </c>
      <c r="B13">
        <v>0.005222222222222224</v>
      </c>
      <c r="C13">
        <v>0.001</v>
      </c>
      <c r="D13">
        <v>0.001125</v>
      </c>
      <c r="E13">
        <v>0.0003750000000000001</v>
      </c>
      <c r="F13">
        <v>0.0002916666666666667</v>
      </c>
      <c r="G13">
        <v>0.002583333333333334</v>
      </c>
      <c r="H13">
        <v>0.00263888888888889</v>
      </c>
    </row>
    <row r="14" spans="1:8">
      <c r="A14" s="1">
        <v>12</v>
      </c>
      <c r="B14">
        <v>0.005722222222222224</v>
      </c>
      <c r="C14">
        <v>0.0001666666666666667</v>
      </c>
      <c r="D14">
        <v>0.0004166666666666667</v>
      </c>
      <c r="E14">
        <v>0.0007083333333333334</v>
      </c>
      <c r="F14">
        <v>0.0002083333333333333</v>
      </c>
      <c r="G14">
        <v>0.001444444444444445</v>
      </c>
      <c r="H14">
        <v>0.001222222222222222</v>
      </c>
    </row>
    <row r="15" spans="1:8">
      <c r="A15" s="1">
        <v>13</v>
      </c>
      <c r="B15">
        <v>0.004027777777777779</v>
      </c>
      <c r="C15">
        <v>0.0001666666666666667</v>
      </c>
      <c r="D15">
        <v>0.0003750000000000001</v>
      </c>
      <c r="E15">
        <v>0.0002916666666666667</v>
      </c>
      <c r="F15">
        <v>0</v>
      </c>
      <c r="G15">
        <v>0.00125</v>
      </c>
      <c r="H15">
        <v>0.001333333333333334</v>
      </c>
    </row>
    <row r="16" spans="1:8">
      <c r="A16" s="1">
        <v>14</v>
      </c>
      <c r="B16">
        <v>0.00288888888888889</v>
      </c>
      <c r="C16">
        <v>0.0005833333333333334</v>
      </c>
      <c r="D16">
        <v>0.00025</v>
      </c>
      <c r="E16">
        <v>0.00025</v>
      </c>
      <c r="F16">
        <v>4.166666666666667e-05</v>
      </c>
      <c r="G16">
        <v>0.0006666666666666669</v>
      </c>
      <c r="H16">
        <v>0.002277777777777778</v>
      </c>
    </row>
    <row r="17" spans="1:8">
      <c r="A17" s="1">
        <v>15</v>
      </c>
      <c r="B17">
        <v>0.002166666666666667</v>
      </c>
      <c r="C17">
        <v>0.0005</v>
      </c>
      <c r="D17">
        <v>8.333333333333333e-05</v>
      </c>
      <c r="E17">
        <v>0.0001666666666666667</v>
      </c>
      <c r="F17">
        <v>0</v>
      </c>
      <c r="G17">
        <v>0.0007222222222222225</v>
      </c>
      <c r="H17">
        <v>0.001444444444444445</v>
      </c>
    </row>
    <row r="18" spans="1:8">
      <c r="A18" s="1">
        <v>16</v>
      </c>
      <c r="B18">
        <v>0.001</v>
      </c>
      <c r="C18">
        <v>0.0007916666666666668</v>
      </c>
      <c r="D18">
        <v>0.0002916666666666667</v>
      </c>
      <c r="E18">
        <v>0.0002083333333333333</v>
      </c>
      <c r="F18">
        <v>8.333333333333333e-05</v>
      </c>
      <c r="G18">
        <v>0.0008333333333333335</v>
      </c>
      <c r="H18">
        <v>0.001638888888888889</v>
      </c>
    </row>
    <row r="19" spans="1:8">
      <c r="A19" s="1">
        <v>17</v>
      </c>
      <c r="B19">
        <v>0.001</v>
      </c>
      <c r="C19">
        <v>0.00025</v>
      </c>
      <c r="D19">
        <v>4.166666666666667e-05</v>
      </c>
      <c r="E19">
        <v>0.0003333333333333333</v>
      </c>
      <c r="F19">
        <v>0.0001666666666666667</v>
      </c>
      <c r="G19">
        <v>0.001305555555555556</v>
      </c>
      <c r="H19">
        <v>0.001333333333333334</v>
      </c>
    </row>
    <row r="20" spans="1:8">
      <c r="A20" s="1">
        <v>18</v>
      </c>
      <c r="B20">
        <v>0.0009666666666666668</v>
      </c>
      <c r="C20">
        <v>0.0004166666666666667</v>
      </c>
      <c r="D20">
        <v>0.0001666666666666667</v>
      </c>
      <c r="E20">
        <v>0.000125</v>
      </c>
      <c r="F20">
        <v>0</v>
      </c>
      <c r="G20">
        <v>0.0006944444444444447</v>
      </c>
      <c r="H20">
        <v>0.001527777777777778</v>
      </c>
    </row>
    <row r="21" spans="1:8">
      <c r="A21" s="1">
        <v>19</v>
      </c>
      <c r="B21">
        <v>0.001625</v>
      </c>
      <c r="C21">
        <v>0.0003333333333333333</v>
      </c>
      <c r="D21">
        <v>0.0001666666666666667</v>
      </c>
      <c r="E21">
        <v>0.0002083333333333333</v>
      </c>
      <c r="F21">
        <v>0</v>
      </c>
      <c r="G21">
        <v>0.0008888888888888891</v>
      </c>
      <c r="H21">
        <v>0.001777777777777778</v>
      </c>
    </row>
    <row r="22" spans="1:8">
      <c r="A22" s="1">
        <v>20</v>
      </c>
      <c r="B22">
        <v>0.003666666666666667</v>
      </c>
      <c r="C22">
        <v>0.0003333333333333333</v>
      </c>
      <c r="D22">
        <v>4.166666666666667e-05</v>
      </c>
      <c r="E22">
        <v>0.0003333333333333333</v>
      </c>
      <c r="F22">
        <v>8.333333333333333e-05</v>
      </c>
      <c r="G22">
        <v>0.0009444444444444447</v>
      </c>
      <c r="H22">
        <v>0.0007222222222222225</v>
      </c>
    </row>
    <row r="23" spans="1:8">
      <c r="A23" s="1">
        <v>21</v>
      </c>
      <c r="B23">
        <v>0.001416666666666667</v>
      </c>
      <c r="C23">
        <v>0.0005</v>
      </c>
      <c r="D23">
        <v>4.166666666666667e-05</v>
      </c>
      <c r="E23">
        <v>0.000125</v>
      </c>
      <c r="F23">
        <v>0.0003333333333333333</v>
      </c>
      <c r="G23">
        <v>0.001138888888888889</v>
      </c>
      <c r="H23">
        <v>0.0009444444444444445</v>
      </c>
    </row>
    <row r="24" spans="1:8">
      <c r="A24" s="1">
        <v>22</v>
      </c>
      <c r="B24">
        <v>0.002333333333333334</v>
      </c>
      <c r="C24">
        <v>8.333333333333333e-05</v>
      </c>
      <c r="D24">
        <v>0</v>
      </c>
      <c r="E24">
        <v>8.333333333333333e-05</v>
      </c>
      <c r="F24">
        <v>0.0003333333333333333</v>
      </c>
      <c r="G24">
        <v>0.001777777777777778</v>
      </c>
      <c r="H24">
        <v>0.00238888888888889</v>
      </c>
    </row>
    <row r="25" spans="1:8">
      <c r="A25" s="1">
        <v>23</v>
      </c>
      <c r="B25">
        <v>0.002458333333333334</v>
      </c>
      <c r="C25">
        <v>0.0003333333333333333</v>
      </c>
      <c r="D25">
        <v>8.333333333333333e-05</v>
      </c>
      <c r="E25">
        <v>0.0002083333333333333</v>
      </c>
      <c r="F25">
        <v>0.0001666666666666667</v>
      </c>
      <c r="G25">
        <v>0.002333333333333334</v>
      </c>
      <c r="H25">
        <v>0.001277777777777778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SLR-045B-all flow</vt:lpstr>
      <vt:lpstr>SLR-045B-stormflow clipped</vt:lpstr>
      <vt:lpstr>Rain</vt:lpstr>
      <vt:lpstr>SLR-045BPivotTable-Avg</vt:lpstr>
      <vt:lpstr>SLR-045BPivotTable-Avg7day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2021-06-14T23:16:50Z</dcterms:created>
  <dcterms:modified xsi:type="dcterms:W3CDTF">2021-06-14T23:16:50Z</dcterms:modified>
</cp:coreProperties>
</file>